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<sst xmlns="http://schemas.openxmlformats.org/spreadsheetml/2006/main" count="705" uniqueCount="336">
  <si>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</si>
  <si>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</si>
  <si>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</si>
  <si>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</si>
  <si>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</si>
  <si>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</si>
  <si>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</si>
  <si>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</si>
  <si>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</si>
  <si>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</si>
  <si>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</si>
  <si>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</si>
  <si>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</si>
  <si>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</si>
  <si>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</si>
  <si>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</si>
  <si>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</si>
  <si>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</si>
  <si>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</si>
  <si>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</si>
  <si>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</si>
  <si>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</si>
  <si>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</si>
  <si>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</si>
  <si>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</si>
  <si>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</si>
  <si>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</si>
  <si>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</si>
  <si>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</si>
  <si>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</si>
  <si>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</si>
  <si>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</si>
  <si>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</si>
  <si>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</si>
  <si>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</si>
  <si>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</si>
  <si>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</si>
  <si>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</si>
  <si>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</si>
  <si>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</si>
  <si>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</si>
  <si>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</si>
  <si>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</si>
  <si>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</si>
  <si>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</si>
  <si>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</si>
  <si>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281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</si>
  <si>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</si>
  <si>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</si>
  <si>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</si>
  <si>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</si>
  <si>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</si>
  <si>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</si>
  <si>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</si>
  <si>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</si>
  <si>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</si>
  <si>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</si>
  <si>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</si>
  <si>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</si>
  <si>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</si>
  <si>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CBD0</t>
  </si>
  <si>
    <t>CBD1</t>
  </si>
  <si>
    <t>CBD2</t>
  </si>
  <si>
    <t>CBD3</t>
  </si>
  <si>
    <t>PS14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</si>
  <si>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</si>
  <si>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</si>
  <si>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</si>
  <si>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</si>
  <si>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</si>
  <si>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</si>
  <si>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</si>
  <si>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</si>
  <si>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282</t>
  </si>
  <si>
    <t>PS0</t>
  </si>
  <si>
    <t>PN14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</si>
  <si>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</si>
  <si>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</si>
  <si>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</si>
  <si>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</si>
  <si>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</si>
  <si>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</si>
  <si>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</si>
  <si>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</si>
  <si>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283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</si>
  <si>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</si>
  <si>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</si>
  <si>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</si>
  <si>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</si>
  <si>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</si>
  <si>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</si>
  <si>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</si>
  <si>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</si>
  <si>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</si>
  <si>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284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</si>
  <si>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</si>
  <si>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</si>
  <si>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</si>
  <si>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</si>
  <si>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</si>
  <si>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</si>
  <si>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</si>
  <si>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</si>
  <si>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</si>
  <si>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285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</si>
  <si>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</si>
  <si>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</si>
  <si>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</si>
  <si>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</si>
  <si>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</si>
  <si>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</si>
  <si>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</si>
  <si>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</si>
  <si>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</si>
  <si>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286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</si>
  <si>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</si>
  <si>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</si>
  <si>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</si>
  <si>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</si>
  <si>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</si>
  <si>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</si>
  <si>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</si>
  <si>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</si>
  <si>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</si>
  <si>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287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</si>
  <si>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</si>
  <si>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</si>
  <si>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</si>
  <si>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</si>
  <si>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</si>
  <si>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</si>
  <si>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</si>
  <si>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</si>
  <si>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</si>
  <si>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288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</si>
  <si>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</si>
  <si>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</si>
  <si>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</si>
  <si>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</si>
  <si>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</si>
  <si>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</si>
  <si>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</si>
  <si>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</si>
  <si>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</si>
  <si>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289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</si>
  <si>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</si>
  <si>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</si>
  <si>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</si>
  <si>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</si>
  <si>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</si>
  <si>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</si>
  <si>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</si>
  <si>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</si>
  <si>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</si>
  <si>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290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</si>
  <si>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</si>
  <si>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</si>
  <si>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</si>
  <si>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</si>
  <si>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</si>
  <si>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</si>
  <si>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</si>
  <si>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</si>
  <si>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</si>
  <si>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291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</si>
  <si>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</si>
  <si>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</si>
  <si>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</si>
  <si>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</si>
  <si>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</si>
  <si>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</si>
  <si>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</si>
  <si>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</si>
  <si>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</si>
  <si>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292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</si>
  <si>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</si>
  <si>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</si>
  <si>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</si>
  <si>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</si>
  <si>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</si>
  <si>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</si>
  <si>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</si>
  <si>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</si>
  <si>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</si>
  <si>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293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</si>
  <si>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</si>
  <si>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</si>
  <si>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</si>
  <si>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</si>
  <si>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</si>
  <si>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</si>
  <si>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</si>
  <si>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</si>
  <si>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</si>
  <si>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294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</si>
  <si>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</si>
  <si>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</si>
  <si>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</si>
  <si>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</si>
  <si>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</si>
  <si>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</si>
  <si>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</si>
  <si>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</si>
  <si>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</si>
  <si>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295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</si>
  <si>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</si>
  <si>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</si>
  <si>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</si>
  <si>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</si>
  <si>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</si>
  <si>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</si>
  <si>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</si>
  <si>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</si>
  <si>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</si>
  <si>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296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</si>
  <si>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</si>
  <si>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</si>
  <si>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</si>
  <si>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</si>
  <si>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</si>
  <si>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</si>
  <si>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</si>
  <si>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</si>
  <si>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</si>
  <si>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297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</si>
  <si>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</si>
  <si>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</si>
  <si>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</si>
  <si>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</si>
  <si>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</si>
  <si>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</si>
  <si>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</si>
  <si>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</si>
  <si>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</si>
  <si>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298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</si>
  <si>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</si>
  <si>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</si>
  <si>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</si>
  <si>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</si>
  <si>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</si>
  <si>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</si>
  <si>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</si>
  <si>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</si>
  <si>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</si>
  <si>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299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</si>
  <si>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</si>
  <si>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</si>
  <si>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</si>
  <si>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</si>
  <si>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</si>
  <si>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</si>
  <si>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</si>
  <si>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</si>
  <si>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</si>
  <si>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300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</si>
  <si>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</si>
  <si>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</si>
  <si>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</si>
  <si>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</si>
  <si>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</si>
  <si>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</si>
  <si>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</si>
  <si>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</si>
  <si>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</si>
  <si>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301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</si>
  <si>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</si>
  <si>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</si>
  <si>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</si>
  <si>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</si>
  <si>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</si>
  <si>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</si>
  <si>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</si>
  <si>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</si>
  <si>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</si>
  <si>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302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</si>
  <si>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</si>
  <si>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</si>
  <si>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</si>
  <si>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</si>
  <si>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</si>
  <si>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</si>
  <si>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</si>
  <si>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</si>
  <si>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</si>
  <si>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303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</si>
  <si>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</si>
  <si>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</si>
  <si>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</si>
  <si>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</si>
  <si>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</si>
  <si>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</si>
  <si>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</si>
  <si>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</si>
  <si>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</si>
  <si>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304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</si>
  <si>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</si>
  <si>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</si>
  <si>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</si>
  <si>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</si>
  <si>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</si>
  <si>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</si>
  <si>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</si>
  <si>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</si>
  <si>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</si>
  <si>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305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</si>
  <si>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</si>
  <si>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</si>
  <si>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</si>
  <si>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</si>
  <si>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</si>
  <si>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</si>
  <si>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</si>
  <si>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</si>
  <si>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</si>
  <si>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306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</si>
  <si>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</si>
  <si>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</si>
  <si>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</si>
  <si>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</si>
  <si>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</si>
  <si>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</si>
  <si>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</si>
  <si>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</si>
  <si>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</si>
  <si>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307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</si>
  <si>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</si>
  <si>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</si>
  <si>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</si>
  <si>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</si>
  <si>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</si>
  <si>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</si>
  <si>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</si>
  <si>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</si>
  <si>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</si>
  <si>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308</t>
  </si>
  <si>
    <t>PS13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</si>
</sst>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8677237.212030623</c:v>
                </c:pt>
                <c:pt idx="1">
                  <c:v>26581019.11993156</c:v>
                </c:pt>
                <c:pt idx="2">
                  <c:v>25302223.73714227</c:v>
                </c:pt>
                <c:pt idx="3">
                  <c:v>24351328.48011659</c:v>
                </c:pt>
                <c:pt idx="4">
                  <c:v>24099782.14642876</c:v>
                </c:pt>
                <c:pt idx="5">
                  <c:v>23660213.6625907</c:v>
                </c:pt>
                <c:pt idx="6">
                  <c:v>23450645.61416411</c:v>
                </c:pt>
                <c:pt idx="7">
                  <c:v>23043557.44839636</c:v>
                </c:pt>
                <c:pt idx="8">
                  <c:v>22851677.70125522</c:v>
                </c:pt>
                <c:pt idx="9">
                  <c:v>22459393.88382764</c:v>
                </c:pt>
                <c:pt idx="10">
                  <c:v>22276654.77438948</c:v>
                </c:pt>
                <c:pt idx="11">
                  <c:v>21892416.23303385</c:v>
                </c:pt>
                <c:pt idx="12">
                  <c:v>21714958.99750374</c:v>
                </c:pt>
                <c:pt idx="13">
                  <c:v>21335543.12031371</c:v>
                </c:pt>
                <c:pt idx="14">
                  <c:v>21161482.1608199</c:v>
                </c:pt>
                <c:pt idx="15">
                  <c:v>20785628.00819536</c:v>
                </c:pt>
                <c:pt idx="16">
                  <c:v>20613743.91750579</c:v>
                </c:pt>
                <c:pt idx="17">
                  <c:v>20240285.85051356</c:v>
                </c:pt>
                <c:pt idx="18">
                  <c:v>20069783.69218826</c:v>
                </c:pt>
                <c:pt idx="19">
                  <c:v>19697859.53958242</c:v>
                </c:pt>
                <c:pt idx="20">
                  <c:v>19528372.73617724</c:v>
                </c:pt>
                <c:pt idx="21">
                  <c:v>19158010.47822406</c:v>
                </c:pt>
                <c:pt idx="22">
                  <c:v>18989258.79471945</c:v>
                </c:pt>
                <c:pt idx="23">
                  <c:v>18620370.70471291</c:v>
                </c:pt>
                <c:pt idx="24">
                  <c:v>18452184.97002003</c:v>
                </c:pt>
                <c:pt idx="25">
                  <c:v>18084816.4756083</c:v>
                </c:pt>
                <c:pt idx="26">
                  <c:v>17917627.8431476</c:v>
                </c:pt>
                <c:pt idx="27">
                  <c:v>17552976.41031704</c:v>
                </c:pt>
                <c:pt idx="28">
                  <c:v>17386557.4959424</c:v>
                </c:pt>
                <c:pt idx="29">
                  <c:v>17024892.24594841</c:v>
                </c:pt>
                <c:pt idx="30">
                  <c:v>16103739.22889296</c:v>
                </c:pt>
                <c:pt idx="31">
                  <c:v>15666819.34117837</c:v>
                </c:pt>
                <c:pt idx="32">
                  <c:v>15317541.74171013</c:v>
                </c:pt>
                <c:pt idx="33">
                  <c:v>15250493.91640372</c:v>
                </c:pt>
                <c:pt idx="34">
                  <c:v>15250323.97072264</c:v>
                </c:pt>
                <c:pt idx="35">
                  <c:v>15089341.72048748</c:v>
                </c:pt>
                <c:pt idx="36">
                  <c:v>15087843.75153431</c:v>
                </c:pt>
                <c:pt idx="37">
                  <c:v>14933389.15217928</c:v>
                </c:pt>
                <c:pt idx="38">
                  <c:v>14930970.8243621</c:v>
                </c:pt>
                <c:pt idx="39">
                  <c:v>14775852.22629697</c:v>
                </c:pt>
                <c:pt idx="40">
                  <c:v>14772709.34120041</c:v>
                </c:pt>
                <c:pt idx="41">
                  <c:v>14615037.93180327</c:v>
                </c:pt>
                <c:pt idx="42">
                  <c:v>14611297.00887521</c:v>
                </c:pt>
                <c:pt idx="43">
                  <c:v>14450904.74832624</c:v>
                </c:pt>
                <c:pt idx="44">
                  <c:v>14446679.88133525</c:v>
                </c:pt>
                <c:pt idx="45">
                  <c:v>14284271.64554146</c:v>
                </c:pt>
                <c:pt idx="46">
                  <c:v>14279641.2149967</c:v>
                </c:pt>
                <c:pt idx="47">
                  <c:v>14115799.35209848</c:v>
                </c:pt>
                <c:pt idx="48">
                  <c:v>14110824.62501269</c:v>
                </c:pt>
                <c:pt idx="49">
                  <c:v>13946211.08324274</c:v>
                </c:pt>
                <c:pt idx="50">
                  <c:v>13940969.4780606</c:v>
                </c:pt>
                <c:pt idx="51">
                  <c:v>13776668.65891434</c:v>
                </c:pt>
                <c:pt idx="52">
                  <c:v>13771222.55022101</c:v>
                </c:pt>
                <c:pt idx="53">
                  <c:v>13608190.39218192</c:v>
                </c:pt>
                <c:pt idx="54">
                  <c:v>13602622.20147167</c:v>
                </c:pt>
                <c:pt idx="55">
                  <c:v>13441878.20840764</c:v>
                </c:pt>
                <c:pt idx="56">
                  <c:v>13436223.99693374</c:v>
                </c:pt>
                <c:pt idx="57">
                  <c:v>13279198.80483985</c:v>
                </c:pt>
                <c:pt idx="58">
                  <c:v>13240281.05065148</c:v>
                </c:pt>
                <c:pt idx="59">
                  <c:v>12932370.92495822</c:v>
                </c:pt>
                <c:pt idx="60">
                  <c:v>12738976.80571826</c:v>
                </c:pt>
                <c:pt idx="61">
                  <c:v>12584925.90529869</c:v>
                </c:pt>
                <c:pt idx="62">
                  <c:v>12449577.14097037</c:v>
                </c:pt>
                <c:pt idx="63">
                  <c:v>12419837.07507283</c:v>
                </c:pt>
                <c:pt idx="64">
                  <c:v>12420776.69662396</c:v>
                </c:pt>
                <c:pt idx="65">
                  <c:v>12352288.98095015</c:v>
                </c:pt>
                <c:pt idx="66">
                  <c:v>12354549.01930552</c:v>
                </c:pt>
                <c:pt idx="67">
                  <c:v>12282142.56881812</c:v>
                </c:pt>
                <c:pt idx="68">
                  <c:v>12285043.74066395</c:v>
                </c:pt>
                <c:pt idx="69">
                  <c:v>12207560.73420014</c:v>
                </c:pt>
                <c:pt idx="70">
                  <c:v>12210763.93605901</c:v>
                </c:pt>
                <c:pt idx="71">
                  <c:v>12128823.3070888</c:v>
                </c:pt>
                <c:pt idx="72">
                  <c:v>12132095.75756037</c:v>
                </c:pt>
                <c:pt idx="73">
                  <c:v>12046885.42866448</c:v>
                </c:pt>
                <c:pt idx="74">
                  <c:v>12014050.59197167</c:v>
                </c:pt>
                <c:pt idx="75">
                  <c:v>12017033.13334665</c:v>
                </c:pt>
                <c:pt idx="76">
                  <c:v>11938718.03392117</c:v>
                </c:pt>
                <c:pt idx="77">
                  <c:v>11941334.41352458</c:v>
                </c:pt>
                <c:pt idx="78">
                  <c:v>11854995.20614994</c:v>
                </c:pt>
                <c:pt idx="79">
                  <c:v>11772131.70405475</c:v>
                </c:pt>
                <c:pt idx="80">
                  <c:v>11740208.07413491</c:v>
                </c:pt>
                <c:pt idx="81">
                  <c:v>11742117.49286323</c:v>
                </c:pt>
                <c:pt idx="82">
                  <c:v>11666920.43885418</c:v>
                </c:pt>
                <c:pt idx="83">
                  <c:v>11590445.63878749</c:v>
                </c:pt>
                <c:pt idx="84">
                  <c:v>11561860.15080413</c:v>
                </c:pt>
                <c:pt idx="85">
                  <c:v>11563047.58953056</c:v>
                </c:pt>
                <c:pt idx="86">
                  <c:v>11496885.59682535</c:v>
                </c:pt>
                <c:pt idx="87">
                  <c:v>11431960.25391432</c:v>
                </c:pt>
                <c:pt idx="88">
                  <c:v>11322245.28936706</c:v>
                </c:pt>
                <c:pt idx="89">
                  <c:v>11243010.89298736</c:v>
                </c:pt>
                <c:pt idx="90">
                  <c:v>11173026.56857018</c:v>
                </c:pt>
                <c:pt idx="91">
                  <c:v>11106244.48407499</c:v>
                </c:pt>
                <c:pt idx="92">
                  <c:v>11065811.53939911</c:v>
                </c:pt>
                <c:pt idx="93">
                  <c:v>11070087.91841682</c:v>
                </c:pt>
                <c:pt idx="94">
                  <c:v>11050019.38222267</c:v>
                </c:pt>
                <c:pt idx="95">
                  <c:v>11055032.03909815</c:v>
                </c:pt>
                <c:pt idx="96">
                  <c:v>11016625.71598649</c:v>
                </c:pt>
                <c:pt idx="97">
                  <c:v>11021875.84915501</c:v>
                </c:pt>
                <c:pt idx="98">
                  <c:v>10980515.66374137</c:v>
                </c:pt>
                <c:pt idx="99">
                  <c:v>10985803.77342642</c:v>
                </c:pt>
                <c:pt idx="100">
                  <c:v>10940961.21453141</c:v>
                </c:pt>
                <c:pt idx="101">
                  <c:v>10899272.69300203</c:v>
                </c:pt>
                <c:pt idx="102">
                  <c:v>10891268.97821357</c:v>
                </c:pt>
                <c:pt idx="103">
                  <c:v>10889624.96493353</c:v>
                </c:pt>
                <c:pt idx="104">
                  <c:v>10843506.94044137</c:v>
                </c:pt>
                <c:pt idx="105">
                  <c:v>10834784.97677241</c:v>
                </c:pt>
                <c:pt idx="106">
                  <c:v>10838957.19987217</c:v>
                </c:pt>
                <c:pt idx="107">
                  <c:v>10791932.68245011</c:v>
                </c:pt>
                <c:pt idx="108">
                  <c:v>10746617.0792242</c:v>
                </c:pt>
                <c:pt idx="109">
                  <c:v>10702000.00773292</c:v>
                </c:pt>
                <c:pt idx="110">
                  <c:v>10687580.74145699</c:v>
                </c:pt>
                <c:pt idx="111">
                  <c:v>10691067.45992064</c:v>
                </c:pt>
                <c:pt idx="112">
                  <c:v>10648009.16929033</c:v>
                </c:pt>
                <c:pt idx="113">
                  <c:v>10609431.42011859</c:v>
                </c:pt>
                <c:pt idx="114">
                  <c:v>10597860.25107137</c:v>
                </c:pt>
                <c:pt idx="115">
                  <c:v>10600727.28716676</c:v>
                </c:pt>
                <c:pt idx="116">
                  <c:v>10566211.79491274</c:v>
                </c:pt>
                <c:pt idx="117">
                  <c:v>10516593.26883031</c:v>
                </c:pt>
                <c:pt idx="118">
                  <c:v>10478603.05239311</c:v>
                </c:pt>
                <c:pt idx="119">
                  <c:v>10443401.44287749</c:v>
                </c:pt>
                <c:pt idx="120">
                  <c:v>10405619.81582572</c:v>
                </c:pt>
                <c:pt idx="121">
                  <c:v>10381740.32258021</c:v>
                </c:pt>
                <c:pt idx="122">
                  <c:v>10374152.01135155</c:v>
                </c:pt>
                <c:pt idx="123">
                  <c:v>10374152.32856</c:v>
                </c:pt>
                <c:pt idx="124">
                  <c:v>10363096.85397977</c:v>
                </c:pt>
                <c:pt idx="125">
                  <c:v>10362636.25467715</c:v>
                </c:pt>
                <c:pt idx="126">
                  <c:v>10342621.2254869</c:v>
                </c:pt>
                <c:pt idx="127">
                  <c:v>10336135.71754995</c:v>
                </c:pt>
                <c:pt idx="128">
                  <c:v>10336302.00880107</c:v>
                </c:pt>
                <c:pt idx="129">
                  <c:v>10307635.95149094</c:v>
                </c:pt>
                <c:pt idx="130">
                  <c:v>10284207.94315641</c:v>
                </c:pt>
                <c:pt idx="131">
                  <c:v>10272414.17425398</c:v>
                </c:pt>
                <c:pt idx="132">
                  <c:v>10273266.69020549</c:v>
                </c:pt>
                <c:pt idx="133">
                  <c:v>10248552.82047142</c:v>
                </c:pt>
                <c:pt idx="134">
                  <c:v>10236730.48295635</c:v>
                </c:pt>
                <c:pt idx="135">
                  <c:v>10237551.89100336</c:v>
                </c:pt>
                <c:pt idx="136">
                  <c:v>10230259.15546986</c:v>
                </c:pt>
                <c:pt idx="137">
                  <c:v>10229850.86619016</c:v>
                </c:pt>
                <c:pt idx="138">
                  <c:v>10199952.0726689</c:v>
                </c:pt>
                <c:pt idx="139">
                  <c:v>10177919.85546681</c:v>
                </c:pt>
                <c:pt idx="140">
                  <c:v>10171889.06723767</c:v>
                </c:pt>
                <c:pt idx="141">
                  <c:v>10171792.93307218</c:v>
                </c:pt>
                <c:pt idx="142">
                  <c:v>10146180.57251157</c:v>
                </c:pt>
                <c:pt idx="143">
                  <c:v>10136117.90825067</c:v>
                </c:pt>
                <c:pt idx="144">
                  <c:v>10136284.2959536</c:v>
                </c:pt>
                <c:pt idx="145">
                  <c:v>10128740.74701026</c:v>
                </c:pt>
                <c:pt idx="146">
                  <c:v>10127633.92634969</c:v>
                </c:pt>
                <c:pt idx="147">
                  <c:v>10099088.72108086</c:v>
                </c:pt>
                <c:pt idx="148">
                  <c:v>10078713.85488725</c:v>
                </c:pt>
                <c:pt idx="149">
                  <c:v>10056811.82173635</c:v>
                </c:pt>
                <c:pt idx="150">
                  <c:v>10041880.60270217</c:v>
                </c:pt>
                <c:pt idx="151">
                  <c:v>10037494.95382447</c:v>
                </c:pt>
                <c:pt idx="152">
                  <c:v>10038208.88669712</c:v>
                </c:pt>
                <c:pt idx="153">
                  <c:v>10030226.16218975</c:v>
                </c:pt>
                <c:pt idx="154">
                  <c:v>10030490.11031253</c:v>
                </c:pt>
                <c:pt idx="155">
                  <c:v>10017594.98871533</c:v>
                </c:pt>
                <c:pt idx="156">
                  <c:v>10014111.15172635</c:v>
                </c:pt>
                <c:pt idx="157">
                  <c:v>10014634.47810375</c:v>
                </c:pt>
                <c:pt idx="158">
                  <c:v>9996688.653993137</c:v>
                </c:pt>
                <c:pt idx="159">
                  <c:v>9982264.851598332</c:v>
                </c:pt>
                <c:pt idx="160">
                  <c:v>9975482.409808954</c:v>
                </c:pt>
                <c:pt idx="161">
                  <c:v>9975770.314003162</c:v>
                </c:pt>
                <c:pt idx="162">
                  <c:v>9961518.346508915</c:v>
                </c:pt>
                <c:pt idx="163">
                  <c:v>9955170.64537194</c:v>
                </c:pt>
                <c:pt idx="164">
                  <c:v>9955489.430654664</c:v>
                </c:pt>
                <c:pt idx="165">
                  <c:v>9945684.939567098</c:v>
                </c:pt>
                <c:pt idx="166">
                  <c:v>9941948.191079246</c:v>
                </c:pt>
                <c:pt idx="167">
                  <c:v>9941735.181664867</c:v>
                </c:pt>
                <c:pt idx="168">
                  <c:v>9925280.080151813</c:v>
                </c:pt>
                <c:pt idx="169">
                  <c:v>9918324.387701003</c:v>
                </c:pt>
                <c:pt idx="170">
                  <c:v>9915841.825921506</c:v>
                </c:pt>
                <c:pt idx="171">
                  <c:v>9915636.790434189</c:v>
                </c:pt>
                <c:pt idx="172">
                  <c:v>9904235.550666697</c:v>
                </c:pt>
                <c:pt idx="173">
                  <c:v>9895700.478222102</c:v>
                </c:pt>
                <c:pt idx="174">
                  <c:v>9887678.005753489</c:v>
                </c:pt>
                <c:pt idx="175">
                  <c:v>9884579.509058166</c:v>
                </c:pt>
                <c:pt idx="176">
                  <c:v>9884275.03638042</c:v>
                </c:pt>
                <c:pt idx="177">
                  <c:v>9872077.496028529</c:v>
                </c:pt>
                <c:pt idx="178">
                  <c:v>9860603.941111661</c:v>
                </c:pt>
                <c:pt idx="179">
                  <c:v>9852340.883277025</c:v>
                </c:pt>
                <c:pt idx="180">
                  <c:v>9848928.162680361</c:v>
                </c:pt>
                <c:pt idx="181">
                  <c:v>9849055.388797758</c:v>
                </c:pt>
                <c:pt idx="182">
                  <c:v>9846292.557059336</c:v>
                </c:pt>
                <c:pt idx="183">
                  <c:v>9846798.828155564</c:v>
                </c:pt>
                <c:pt idx="184">
                  <c:v>9842432.759101477</c:v>
                </c:pt>
                <c:pt idx="185">
                  <c:v>9842807.780343706</c:v>
                </c:pt>
                <c:pt idx="186">
                  <c:v>9836434.229262015</c:v>
                </c:pt>
                <c:pt idx="187">
                  <c:v>9827651.869231924</c:v>
                </c:pt>
                <c:pt idx="188">
                  <c:v>9820313.555168588</c:v>
                </c:pt>
                <c:pt idx="189">
                  <c:v>9816700.055927277</c:v>
                </c:pt>
                <c:pt idx="190">
                  <c:v>9817079.238637194</c:v>
                </c:pt>
                <c:pt idx="191">
                  <c:v>9809830.856969625</c:v>
                </c:pt>
                <c:pt idx="192">
                  <c:v>9806799.216801692</c:v>
                </c:pt>
                <c:pt idx="193">
                  <c:v>9807022.231319241</c:v>
                </c:pt>
                <c:pt idx="194">
                  <c:v>9802459.760635806</c:v>
                </c:pt>
                <c:pt idx="195">
                  <c:v>9800832.18790344</c:v>
                </c:pt>
                <c:pt idx="196">
                  <c:v>9800901.429493945</c:v>
                </c:pt>
                <c:pt idx="197">
                  <c:v>9793142.542582676</c:v>
                </c:pt>
                <c:pt idx="198">
                  <c:v>9789903.436203828</c:v>
                </c:pt>
                <c:pt idx="199">
                  <c:v>9789852.587382739</c:v>
                </c:pt>
                <c:pt idx="200">
                  <c:v>9788476.590176478</c:v>
                </c:pt>
                <c:pt idx="201">
                  <c:v>9788414.043224605</c:v>
                </c:pt>
                <c:pt idx="202">
                  <c:v>9782424.539521437</c:v>
                </c:pt>
                <c:pt idx="203">
                  <c:v>9778725.25315829</c:v>
                </c:pt>
                <c:pt idx="204">
                  <c:v>9776971.561016483</c:v>
                </c:pt>
                <c:pt idx="205">
                  <c:v>9777082.83425593</c:v>
                </c:pt>
                <c:pt idx="206">
                  <c:v>9770992.945717599</c:v>
                </c:pt>
                <c:pt idx="207">
                  <c:v>9765721.212703168</c:v>
                </c:pt>
                <c:pt idx="208">
                  <c:v>9762046.419797529</c:v>
                </c:pt>
                <c:pt idx="209">
                  <c:v>9760370.999822566</c:v>
                </c:pt>
                <c:pt idx="210">
                  <c:v>9760616.426280826</c:v>
                </c:pt>
                <c:pt idx="211">
                  <c:v>9759125.29884861</c:v>
                </c:pt>
                <c:pt idx="212">
                  <c:v>9759203.118640782</c:v>
                </c:pt>
                <c:pt idx="213">
                  <c:v>9757268.106769033</c:v>
                </c:pt>
                <c:pt idx="214">
                  <c:v>9757498.325533381</c:v>
                </c:pt>
                <c:pt idx="215">
                  <c:v>9754570.333769483</c:v>
                </c:pt>
                <c:pt idx="216">
                  <c:v>9750509.330247434</c:v>
                </c:pt>
                <c:pt idx="217">
                  <c:v>9747086.7410418</c:v>
                </c:pt>
                <c:pt idx="218">
                  <c:v>9745518.854978777</c:v>
                </c:pt>
                <c:pt idx="219">
                  <c:v>9745673.064172892</c:v>
                </c:pt>
                <c:pt idx="220">
                  <c:v>9742403.475923505</c:v>
                </c:pt>
                <c:pt idx="221">
                  <c:v>9741025.377887055</c:v>
                </c:pt>
                <c:pt idx="222">
                  <c:v>9741178.498179344</c:v>
                </c:pt>
                <c:pt idx="223">
                  <c:v>9739163.048182473</c:v>
                </c:pt>
                <c:pt idx="224">
                  <c:v>9738442.941297293</c:v>
                </c:pt>
                <c:pt idx="225">
                  <c:v>9738742.184325226</c:v>
                </c:pt>
                <c:pt idx="226">
                  <c:v>9735221.544780888</c:v>
                </c:pt>
                <c:pt idx="227">
                  <c:v>9734145.424167763</c:v>
                </c:pt>
                <c:pt idx="228">
                  <c:v>9734074.643099334</c:v>
                </c:pt>
                <c:pt idx="229">
                  <c:v>9733115.018523136</c:v>
                </c:pt>
                <c:pt idx="230">
                  <c:v>9733091.258345343</c:v>
                </c:pt>
                <c:pt idx="231">
                  <c:v>9731078.805433907</c:v>
                </c:pt>
                <c:pt idx="232">
                  <c:v>9729974.569127547</c:v>
                </c:pt>
                <c:pt idx="233">
                  <c:v>9730074.969058998</c:v>
                </c:pt>
                <c:pt idx="234">
                  <c:v>9730060.7135204</c:v>
                </c:pt>
                <c:pt idx="235">
                  <c:v>9730270.592611784</c:v>
                </c:pt>
                <c:pt idx="236">
                  <c:v>9727448.893820591</c:v>
                </c:pt>
                <c:pt idx="237">
                  <c:v>9725829.292835243</c:v>
                </c:pt>
                <c:pt idx="238">
                  <c:v>9725193.600552751</c:v>
                </c:pt>
                <c:pt idx="239">
                  <c:v>9725258.844696872</c:v>
                </c:pt>
                <c:pt idx="240">
                  <c:v>9724677.840947853</c:v>
                </c:pt>
                <c:pt idx="241">
                  <c:v>9724792.610051995</c:v>
                </c:pt>
                <c:pt idx="242">
                  <c:v>9723979.944154207</c:v>
                </c:pt>
                <c:pt idx="243">
                  <c:v>9724171.541446352</c:v>
                </c:pt>
                <c:pt idx="244">
                  <c:v>9722950.088493016</c:v>
                </c:pt>
                <c:pt idx="245">
                  <c:v>9721497.394634195</c:v>
                </c:pt>
                <c:pt idx="246">
                  <c:v>9720268.788436448</c:v>
                </c:pt>
                <c:pt idx="247">
                  <c:v>9719721.640460214</c:v>
                </c:pt>
                <c:pt idx="248">
                  <c:v>9719882.53414093</c:v>
                </c:pt>
                <c:pt idx="249">
                  <c:v>9718600.576708589</c:v>
                </c:pt>
                <c:pt idx="250">
                  <c:v>9718226.555425111</c:v>
                </c:pt>
                <c:pt idx="251">
                  <c:v>9718283.603172565</c:v>
                </c:pt>
                <c:pt idx="252">
                  <c:v>9717702.804397363</c:v>
                </c:pt>
                <c:pt idx="253">
                  <c:v>9717728.855197914</c:v>
                </c:pt>
                <c:pt idx="254">
                  <c:v>9717450.092791393</c:v>
                </c:pt>
                <c:pt idx="255">
                  <c:v>9717589.100725733</c:v>
                </c:pt>
                <c:pt idx="256">
                  <c:v>9716435.518210568</c:v>
                </c:pt>
                <c:pt idx="257">
                  <c:v>9716320.224519422</c:v>
                </c:pt>
                <c:pt idx="258">
                  <c:v>9716225.102917928</c:v>
                </c:pt>
                <c:pt idx="259">
                  <c:v>9715961.920360263</c:v>
                </c:pt>
                <c:pt idx="260">
                  <c:v>9716085.064235222</c:v>
                </c:pt>
                <c:pt idx="261">
                  <c:v>9715385.691208242</c:v>
                </c:pt>
                <c:pt idx="262">
                  <c:v>9714988.987258404</c:v>
                </c:pt>
                <c:pt idx="263">
                  <c:v>9714869.455397738</c:v>
                </c:pt>
                <c:pt idx="264">
                  <c:v>9714935.328197077</c:v>
                </c:pt>
                <c:pt idx="265">
                  <c:v>9714876.671701528</c:v>
                </c:pt>
                <c:pt idx="266">
                  <c:v>9714263.260478051</c:v>
                </c:pt>
                <c:pt idx="267">
                  <c:v>9714091.642327232</c:v>
                </c:pt>
                <c:pt idx="268">
                  <c:v>9714199.161672732</c:v>
                </c:pt>
                <c:pt idx="269">
                  <c:v>9713959.359791704</c:v>
                </c:pt>
                <c:pt idx="270">
                  <c:v>9714145.840111258</c:v>
                </c:pt>
                <c:pt idx="271">
                  <c:v>9713778.790215269</c:v>
                </c:pt>
                <c:pt idx="272">
                  <c:v>9713979.691556768</c:v>
                </c:pt>
                <c:pt idx="273">
                  <c:v>9713465.191512756</c:v>
                </c:pt>
                <c:pt idx="274">
                  <c:v>9713460.624583825</c:v>
                </c:pt>
                <c:pt idx="275">
                  <c:v>9713171.719054785</c:v>
                </c:pt>
                <c:pt idx="276">
                  <c:v>9713041.724175958</c:v>
                </c:pt>
                <c:pt idx="277">
                  <c:v>9713109.885491006</c:v>
                </c:pt>
                <c:pt idx="278">
                  <c:v>9712910.270011671</c:v>
                </c:pt>
                <c:pt idx="279">
                  <c:v>9712990.057025928</c:v>
                </c:pt>
                <c:pt idx="280">
                  <c:v>9712763.030515615</c:v>
                </c:pt>
                <c:pt idx="281">
                  <c:v>9712799.298194215</c:v>
                </c:pt>
                <c:pt idx="282">
                  <c:v>9712849.977835137</c:v>
                </c:pt>
                <c:pt idx="283">
                  <c:v>9712837.778033687</c:v>
                </c:pt>
                <c:pt idx="284">
                  <c:v>9712774.168717042</c:v>
                </c:pt>
                <c:pt idx="285">
                  <c:v>9712840.524353955</c:v>
                </c:pt>
                <c:pt idx="286">
                  <c:v>9712718.487732533</c:v>
                </c:pt>
                <c:pt idx="287">
                  <c:v>9712658.902807659</c:v>
                </c:pt>
                <c:pt idx="288">
                  <c:v>9712777.75958547</c:v>
                </c:pt>
                <c:pt idx="289">
                  <c:v>9712657.927550457</c:v>
                </c:pt>
                <c:pt idx="290">
                  <c:v>9712700.3486662</c:v>
                </c:pt>
                <c:pt idx="291">
                  <c:v>9712824.516335031</c:v>
                </c:pt>
                <c:pt idx="292">
                  <c:v>9712691.54821578</c:v>
                </c:pt>
                <c:pt idx="293">
                  <c:v>9712706.531304812</c:v>
                </c:pt>
                <c:pt idx="294">
                  <c:v>9712903.836688988</c:v>
                </c:pt>
                <c:pt idx="295">
                  <c:v>9712769.603540555</c:v>
                </c:pt>
                <c:pt idx="296">
                  <c:v>9713251.768715531</c:v>
                </c:pt>
                <c:pt idx="297">
                  <c:v>9712750.241284488</c:v>
                </c:pt>
                <c:pt idx="298">
                  <c:v>9712666.542264698</c:v>
                </c:pt>
                <c:pt idx="299">
                  <c:v>9712730.507125625</c:v>
                </c:pt>
                <c:pt idx="300">
                  <c:v>9712527.035404999</c:v>
                </c:pt>
                <c:pt idx="301">
                  <c:v>9712577.338895921</c:v>
                </c:pt>
                <c:pt idx="302">
                  <c:v>9712404.821528303</c:v>
                </c:pt>
                <c:pt idx="303">
                  <c:v>9712517.671303922</c:v>
                </c:pt>
                <c:pt idx="304">
                  <c:v>9712722.148766613</c:v>
                </c:pt>
                <c:pt idx="305">
                  <c:v>9712486.398745451</c:v>
                </c:pt>
                <c:pt idx="306">
                  <c:v>9712511.924122777</c:v>
                </c:pt>
                <c:pt idx="307">
                  <c:v>9712415.570052711</c:v>
                </c:pt>
                <c:pt idx="308">
                  <c:v>9712547.653886296</c:v>
                </c:pt>
                <c:pt idx="309">
                  <c:v>9712520.687749503</c:v>
                </c:pt>
                <c:pt idx="310">
                  <c:v>9712490.946183661</c:v>
                </c:pt>
                <c:pt idx="311">
                  <c:v>9712596.879389185</c:v>
                </c:pt>
                <c:pt idx="312">
                  <c:v>9712431.096830698</c:v>
                </c:pt>
                <c:pt idx="313">
                  <c:v>9712453.700222302</c:v>
                </c:pt>
                <c:pt idx="314">
                  <c:v>9712297.370994706</c:v>
                </c:pt>
                <c:pt idx="315">
                  <c:v>9712307.746086337</c:v>
                </c:pt>
                <c:pt idx="316">
                  <c:v>9712326.61887286</c:v>
                </c:pt>
                <c:pt idx="317">
                  <c:v>9712367.428327478</c:v>
                </c:pt>
                <c:pt idx="318">
                  <c:v>9712300.068602363</c:v>
                </c:pt>
                <c:pt idx="319">
                  <c:v>9712295.240197806</c:v>
                </c:pt>
                <c:pt idx="320">
                  <c:v>9712284.502322111</c:v>
                </c:pt>
                <c:pt idx="321">
                  <c:v>9712525.382660063</c:v>
                </c:pt>
                <c:pt idx="322">
                  <c:v>9712324.063532881</c:v>
                </c:pt>
                <c:pt idx="323">
                  <c:v>9712324.782220339</c:v>
                </c:pt>
                <c:pt idx="324">
                  <c:v>9712284.63194756</c:v>
                </c:pt>
                <c:pt idx="325">
                  <c:v>9712333.999471504</c:v>
                </c:pt>
                <c:pt idx="326">
                  <c:v>9712297.142791126</c:v>
                </c:pt>
                <c:pt idx="327">
                  <c:v>9712288.3511049</c:v>
                </c:pt>
                <c:pt idx="328">
                  <c:v>9712311.422585644</c:v>
                </c:pt>
                <c:pt idx="329">
                  <c:v>9712226.14195784</c:v>
                </c:pt>
                <c:pt idx="330">
                  <c:v>9712205.404824099</c:v>
                </c:pt>
                <c:pt idx="331">
                  <c:v>9712122.863238139</c:v>
                </c:pt>
                <c:pt idx="332">
                  <c:v>9712081.199527802</c:v>
                </c:pt>
                <c:pt idx="333">
                  <c:v>9712103.935248666</c:v>
                </c:pt>
                <c:pt idx="334">
                  <c:v>9712026.944796827</c:v>
                </c:pt>
                <c:pt idx="335">
                  <c:v>9712030.245150024</c:v>
                </c:pt>
                <c:pt idx="336">
                  <c:v>9711973.114593346</c:v>
                </c:pt>
                <c:pt idx="337">
                  <c:v>9711973.784480805</c:v>
                </c:pt>
                <c:pt idx="338">
                  <c:v>9712034.369809853</c:v>
                </c:pt>
                <c:pt idx="339">
                  <c:v>9711964.398175823</c:v>
                </c:pt>
                <c:pt idx="340">
                  <c:v>9711962.649674539</c:v>
                </c:pt>
                <c:pt idx="341">
                  <c:v>9711974.800898639</c:v>
                </c:pt>
                <c:pt idx="342">
                  <c:v>9711979.626587322</c:v>
                </c:pt>
                <c:pt idx="343">
                  <c:v>9711955.933868062</c:v>
                </c:pt>
                <c:pt idx="344">
                  <c:v>9712027.770300811</c:v>
                </c:pt>
                <c:pt idx="345">
                  <c:v>9712010.765318273</c:v>
                </c:pt>
                <c:pt idx="346">
                  <c:v>9712046.44321236</c:v>
                </c:pt>
                <c:pt idx="347">
                  <c:v>9711976.272384344</c:v>
                </c:pt>
                <c:pt idx="348">
                  <c:v>9712014.496502245</c:v>
                </c:pt>
                <c:pt idx="349">
                  <c:v>9711976.030050026</c:v>
                </c:pt>
                <c:pt idx="350">
                  <c:v>9711955.757399194</c:v>
                </c:pt>
                <c:pt idx="351">
                  <c:v>9711974.787719296</c:v>
                </c:pt>
                <c:pt idx="352">
                  <c:v>9711979.879932933</c:v>
                </c:pt>
                <c:pt idx="353">
                  <c:v>9712015.705303608</c:v>
                </c:pt>
                <c:pt idx="354">
                  <c:v>9711950.890551742</c:v>
                </c:pt>
                <c:pt idx="355">
                  <c:v>9711955.214249618</c:v>
                </c:pt>
                <c:pt idx="356">
                  <c:v>9711967.032283504</c:v>
                </c:pt>
                <c:pt idx="357">
                  <c:v>9711962.749437906</c:v>
                </c:pt>
                <c:pt idx="358">
                  <c:v>9711943.221214399</c:v>
                </c:pt>
                <c:pt idx="359">
                  <c:v>9711964.409683552</c:v>
                </c:pt>
                <c:pt idx="360">
                  <c:v>9711956.135339443</c:v>
                </c:pt>
                <c:pt idx="361">
                  <c:v>9711938.828644697</c:v>
                </c:pt>
                <c:pt idx="362">
                  <c:v>9711958.014454473</c:v>
                </c:pt>
                <c:pt idx="363">
                  <c:v>9711934.508756232</c:v>
                </c:pt>
                <c:pt idx="364">
                  <c:v>9711935.468385208</c:v>
                </c:pt>
                <c:pt idx="365">
                  <c:v>9711927.835240535</c:v>
                </c:pt>
                <c:pt idx="366">
                  <c:v>9711927.263665374</c:v>
                </c:pt>
                <c:pt idx="367">
                  <c:v>9711954.100783629</c:v>
                </c:pt>
                <c:pt idx="368">
                  <c:v>9711964.041554734</c:v>
                </c:pt>
                <c:pt idx="369">
                  <c:v>9711939.978553638</c:v>
                </c:pt>
                <c:pt idx="370">
                  <c:v>9711910.385498138</c:v>
                </c:pt>
                <c:pt idx="371">
                  <c:v>9711940.78590443</c:v>
                </c:pt>
                <c:pt idx="372">
                  <c:v>9711943.974482385</c:v>
                </c:pt>
                <c:pt idx="373">
                  <c:v>9711939.131029544</c:v>
                </c:pt>
                <c:pt idx="374">
                  <c:v>9711987.49715402</c:v>
                </c:pt>
                <c:pt idx="375">
                  <c:v>9711924.639965467</c:v>
                </c:pt>
                <c:pt idx="376">
                  <c:v>9711937.555905476</c:v>
                </c:pt>
                <c:pt idx="377">
                  <c:v>9711944.670366738</c:v>
                </c:pt>
                <c:pt idx="378">
                  <c:v>9711897.309743751</c:v>
                </c:pt>
                <c:pt idx="379">
                  <c:v>9711904.093132399</c:v>
                </c:pt>
                <c:pt idx="380">
                  <c:v>9711925.875173926</c:v>
                </c:pt>
                <c:pt idx="381">
                  <c:v>9711918.130799789</c:v>
                </c:pt>
                <c:pt idx="382">
                  <c:v>9711919.180968929</c:v>
                </c:pt>
                <c:pt idx="383">
                  <c:v>9711904.86268599</c:v>
                </c:pt>
                <c:pt idx="384">
                  <c:v>9711888.137747571</c:v>
                </c:pt>
                <c:pt idx="385">
                  <c:v>9711911.826337431</c:v>
                </c:pt>
                <c:pt idx="386">
                  <c:v>9711916.675057912</c:v>
                </c:pt>
                <c:pt idx="387">
                  <c:v>9711903.720653398</c:v>
                </c:pt>
                <c:pt idx="388">
                  <c:v>9711875.101354705</c:v>
                </c:pt>
                <c:pt idx="389">
                  <c:v>9711876.668368338</c:v>
                </c:pt>
                <c:pt idx="390">
                  <c:v>9711881.893519342</c:v>
                </c:pt>
                <c:pt idx="391">
                  <c:v>9711925.478962602</c:v>
                </c:pt>
                <c:pt idx="392">
                  <c:v>9711910.596894614</c:v>
                </c:pt>
                <c:pt idx="393">
                  <c:v>9711906.97386566</c:v>
                </c:pt>
                <c:pt idx="394">
                  <c:v>9711923.112961406</c:v>
                </c:pt>
                <c:pt idx="395">
                  <c:v>9711907.29075291</c:v>
                </c:pt>
                <c:pt idx="396">
                  <c:v>9711889.24503232</c:v>
                </c:pt>
                <c:pt idx="397">
                  <c:v>9711906.502783144</c:v>
                </c:pt>
                <c:pt idx="398">
                  <c:v>9711896.642847165</c:v>
                </c:pt>
                <c:pt idx="399">
                  <c:v>9711887.744442577</c:v>
                </c:pt>
                <c:pt idx="400">
                  <c:v>9711884.170569103</c:v>
                </c:pt>
                <c:pt idx="401">
                  <c:v>9711866.994545374</c:v>
                </c:pt>
                <c:pt idx="402">
                  <c:v>9711878.754896792</c:v>
                </c:pt>
                <c:pt idx="403">
                  <c:v>9711888.078574399</c:v>
                </c:pt>
                <c:pt idx="404">
                  <c:v>9711903.078669697</c:v>
                </c:pt>
                <c:pt idx="405">
                  <c:v>9711862.76635942</c:v>
                </c:pt>
                <c:pt idx="406">
                  <c:v>9711890.77051322</c:v>
                </c:pt>
                <c:pt idx="407">
                  <c:v>9711862.052881695</c:v>
                </c:pt>
                <c:pt idx="408">
                  <c:v>9711885.673512131</c:v>
                </c:pt>
                <c:pt idx="409">
                  <c:v>9711878.523836268</c:v>
                </c:pt>
                <c:pt idx="410">
                  <c:v>9711896.94011038</c:v>
                </c:pt>
                <c:pt idx="411">
                  <c:v>9711867.673653353</c:v>
                </c:pt>
                <c:pt idx="412">
                  <c:v>9711892.783844249</c:v>
                </c:pt>
                <c:pt idx="413">
                  <c:v>9711882.354248084</c:v>
                </c:pt>
                <c:pt idx="414">
                  <c:v>9711861.112820225</c:v>
                </c:pt>
                <c:pt idx="415">
                  <c:v>9711851.087500297</c:v>
                </c:pt>
                <c:pt idx="416">
                  <c:v>9711856.519864609</c:v>
                </c:pt>
                <c:pt idx="417">
                  <c:v>9711863.925449261</c:v>
                </c:pt>
                <c:pt idx="418">
                  <c:v>9711864.30081317</c:v>
                </c:pt>
                <c:pt idx="419">
                  <c:v>9711847.54650552</c:v>
                </c:pt>
                <c:pt idx="420">
                  <c:v>9711863.466581894</c:v>
                </c:pt>
                <c:pt idx="421">
                  <c:v>9711838.37532407</c:v>
                </c:pt>
                <c:pt idx="422">
                  <c:v>9711833.09244393</c:v>
                </c:pt>
                <c:pt idx="423">
                  <c:v>9711839.252470421</c:v>
                </c:pt>
                <c:pt idx="424">
                  <c:v>9711824.103265315</c:v>
                </c:pt>
                <c:pt idx="425">
                  <c:v>9711844.742123522</c:v>
                </c:pt>
                <c:pt idx="426">
                  <c:v>9711830.300466161</c:v>
                </c:pt>
                <c:pt idx="427">
                  <c:v>9711817.16171195</c:v>
                </c:pt>
                <c:pt idx="428">
                  <c:v>9711809.909821641</c:v>
                </c:pt>
                <c:pt idx="429">
                  <c:v>9711805.364497906</c:v>
                </c:pt>
                <c:pt idx="430">
                  <c:v>9711806.591237811</c:v>
                </c:pt>
                <c:pt idx="431">
                  <c:v>9711818.209058331</c:v>
                </c:pt>
                <c:pt idx="432">
                  <c:v>9711813.253062367</c:v>
                </c:pt>
                <c:pt idx="433">
                  <c:v>9711806.391371548</c:v>
                </c:pt>
                <c:pt idx="434">
                  <c:v>9711805.500296704</c:v>
                </c:pt>
                <c:pt idx="435">
                  <c:v>9711793.813471004</c:v>
                </c:pt>
                <c:pt idx="436">
                  <c:v>9711808.125823088</c:v>
                </c:pt>
                <c:pt idx="437">
                  <c:v>9711790.951935383</c:v>
                </c:pt>
                <c:pt idx="438">
                  <c:v>9711792.925460219</c:v>
                </c:pt>
                <c:pt idx="439">
                  <c:v>9711804.513034096</c:v>
                </c:pt>
                <c:pt idx="440">
                  <c:v>9711801.515999701</c:v>
                </c:pt>
                <c:pt idx="441">
                  <c:v>9711792.989931544</c:v>
                </c:pt>
                <c:pt idx="442">
                  <c:v>9711797.632775204</c:v>
                </c:pt>
                <c:pt idx="443">
                  <c:v>9711790.661752094</c:v>
                </c:pt>
                <c:pt idx="444">
                  <c:v>9711794.674013549</c:v>
                </c:pt>
                <c:pt idx="445">
                  <c:v>9711800.036851389</c:v>
                </c:pt>
                <c:pt idx="446">
                  <c:v>9711790.033846645</c:v>
                </c:pt>
                <c:pt idx="447">
                  <c:v>9711786.443578351</c:v>
                </c:pt>
                <c:pt idx="448">
                  <c:v>9711795.157145647</c:v>
                </c:pt>
                <c:pt idx="449">
                  <c:v>9711788.94972669</c:v>
                </c:pt>
                <c:pt idx="450">
                  <c:v>9711788.092890888</c:v>
                </c:pt>
                <c:pt idx="451">
                  <c:v>9711782.835356163</c:v>
                </c:pt>
                <c:pt idx="452">
                  <c:v>9711785.245014783</c:v>
                </c:pt>
                <c:pt idx="453">
                  <c:v>9711782.974670649</c:v>
                </c:pt>
                <c:pt idx="454">
                  <c:v>9711778.933691446</c:v>
                </c:pt>
                <c:pt idx="455">
                  <c:v>9711799.068028938</c:v>
                </c:pt>
                <c:pt idx="456">
                  <c:v>9711782.999985324</c:v>
                </c:pt>
                <c:pt idx="457">
                  <c:v>9711781.125848977</c:v>
                </c:pt>
                <c:pt idx="458">
                  <c:v>9711788.495037923</c:v>
                </c:pt>
                <c:pt idx="459">
                  <c:v>9711778.467857225</c:v>
                </c:pt>
                <c:pt idx="460">
                  <c:v>9711785.563070472</c:v>
                </c:pt>
                <c:pt idx="461">
                  <c:v>9711786.364414258</c:v>
                </c:pt>
                <c:pt idx="462">
                  <c:v>9711787.569652118</c:v>
                </c:pt>
                <c:pt idx="463">
                  <c:v>9711780.288421124</c:v>
                </c:pt>
                <c:pt idx="464">
                  <c:v>9711785.32768392</c:v>
                </c:pt>
                <c:pt idx="465">
                  <c:v>9711782.424576599</c:v>
                </c:pt>
                <c:pt idx="466">
                  <c:v>9711780.860972011</c:v>
                </c:pt>
                <c:pt idx="467">
                  <c:v>9711789.337965874</c:v>
                </c:pt>
                <c:pt idx="468">
                  <c:v>9711774.696009394</c:v>
                </c:pt>
                <c:pt idx="469">
                  <c:v>9711785.552346818</c:v>
                </c:pt>
                <c:pt idx="470">
                  <c:v>9711779.990874629</c:v>
                </c:pt>
                <c:pt idx="471">
                  <c:v>9711781.016671216</c:v>
                </c:pt>
                <c:pt idx="472">
                  <c:v>9711785.82363835</c:v>
                </c:pt>
                <c:pt idx="473">
                  <c:v>9711780.695351189</c:v>
                </c:pt>
                <c:pt idx="474">
                  <c:v>9711780.973484101</c:v>
                </c:pt>
                <c:pt idx="475">
                  <c:v>9711784.976516485</c:v>
                </c:pt>
                <c:pt idx="476">
                  <c:v>9711777.381873488</c:v>
                </c:pt>
                <c:pt idx="477">
                  <c:v>9711783.091014948</c:v>
                </c:pt>
                <c:pt idx="478">
                  <c:v>9711776.111885326</c:v>
                </c:pt>
                <c:pt idx="479">
                  <c:v>9711774.536525454</c:v>
                </c:pt>
                <c:pt idx="480">
                  <c:v>9711776.666456714</c:v>
                </c:pt>
                <c:pt idx="481">
                  <c:v>9711777.866910568</c:v>
                </c:pt>
                <c:pt idx="482">
                  <c:v>9711768.49125129</c:v>
                </c:pt>
                <c:pt idx="483">
                  <c:v>9711770.232599225</c:v>
                </c:pt>
                <c:pt idx="484">
                  <c:v>9711765.33857755</c:v>
                </c:pt>
                <c:pt idx="485">
                  <c:v>9711768.39544984</c:v>
                </c:pt>
                <c:pt idx="486">
                  <c:v>9711774.12102958</c:v>
                </c:pt>
                <c:pt idx="487">
                  <c:v>9711768.434919577</c:v>
                </c:pt>
                <c:pt idx="488">
                  <c:v>9711765.387795437</c:v>
                </c:pt>
                <c:pt idx="489">
                  <c:v>9711764.559174713</c:v>
                </c:pt>
                <c:pt idx="490">
                  <c:v>9711764.144797191</c:v>
                </c:pt>
                <c:pt idx="491">
                  <c:v>9711765.449909255</c:v>
                </c:pt>
                <c:pt idx="492">
                  <c:v>9711761.535899155</c:v>
                </c:pt>
                <c:pt idx="493">
                  <c:v>9711763.876240911</c:v>
                </c:pt>
                <c:pt idx="494">
                  <c:v>9711759.360418145</c:v>
                </c:pt>
                <c:pt idx="495">
                  <c:v>9711761.033229122</c:v>
                </c:pt>
                <c:pt idx="496">
                  <c:v>9711755.232075922</c:v>
                </c:pt>
                <c:pt idx="497">
                  <c:v>9711753.738664202</c:v>
                </c:pt>
                <c:pt idx="498">
                  <c:v>9711753.894887276</c:v>
                </c:pt>
                <c:pt idx="499">
                  <c:v>9711755.047507705</c:v>
                </c:pt>
                <c:pt idx="500">
                  <c:v>9711754.627402818</c:v>
                </c:pt>
                <c:pt idx="501">
                  <c:v>9711757.503933754</c:v>
                </c:pt>
                <c:pt idx="502">
                  <c:v>9711753.248678181</c:v>
                </c:pt>
                <c:pt idx="503">
                  <c:v>9711753.92316843</c:v>
                </c:pt>
                <c:pt idx="504">
                  <c:v>9711753.658666113</c:v>
                </c:pt>
                <c:pt idx="505">
                  <c:v>9711757.126499459</c:v>
                </c:pt>
                <c:pt idx="506">
                  <c:v>9711755.123177212</c:v>
                </c:pt>
                <c:pt idx="507">
                  <c:v>9711753.325552806</c:v>
                </c:pt>
                <c:pt idx="508">
                  <c:v>9711752.674221247</c:v>
                </c:pt>
                <c:pt idx="509">
                  <c:v>9711752.095196407</c:v>
                </c:pt>
                <c:pt idx="510">
                  <c:v>9711753.275248501</c:v>
                </c:pt>
                <c:pt idx="511">
                  <c:v>9711753.89618353</c:v>
                </c:pt>
                <c:pt idx="512">
                  <c:v>9711753.779854244</c:v>
                </c:pt>
                <c:pt idx="513">
                  <c:v>9711753.368479554</c:v>
                </c:pt>
                <c:pt idx="514">
                  <c:v>9711753.363394372</c:v>
                </c:pt>
                <c:pt idx="515">
                  <c:v>9711751.512452766</c:v>
                </c:pt>
                <c:pt idx="516">
                  <c:v>9711749.305683123</c:v>
                </c:pt>
                <c:pt idx="517">
                  <c:v>9711753.670698198</c:v>
                </c:pt>
                <c:pt idx="518">
                  <c:v>9711751.455089945</c:v>
                </c:pt>
                <c:pt idx="519">
                  <c:v>9711751.860381627</c:v>
                </c:pt>
                <c:pt idx="520">
                  <c:v>9711751.525959898</c:v>
                </c:pt>
                <c:pt idx="521">
                  <c:v>9711749.316249771</c:v>
                </c:pt>
                <c:pt idx="522">
                  <c:v>9711750.80083482</c:v>
                </c:pt>
                <c:pt idx="523">
                  <c:v>9711753.023233673</c:v>
                </c:pt>
                <c:pt idx="524">
                  <c:v>9711749.810615093</c:v>
                </c:pt>
                <c:pt idx="525">
                  <c:v>9711751.823735116</c:v>
                </c:pt>
                <c:pt idx="526">
                  <c:v>9711749.330663625</c:v>
                </c:pt>
                <c:pt idx="527">
                  <c:v>9711749.49906804</c:v>
                </c:pt>
                <c:pt idx="528">
                  <c:v>9711750.08902077</c:v>
                </c:pt>
                <c:pt idx="529">
                  <c:v>9711749.597723089</c:v>
                </c:pt>
                <c:pt idx="530">
                  <c:v>9711748.681736758</c:v>
                </c:pt>
                <c:pt idx="531">
                  <c:v>9711749.529239576</c:v>
                </c:pt>
                <c:pt idx="532">
                  <c:v>9711748.332795229</c:v>
                </c:pt>
                <c:pt idx="533">
                  <c:v>9711747.641852101</c:v>
                </c:pt>
                <c:pt idx="534">
                  <c:v>9711748.339624049</c:v>
                </c:pt>
                <c:pt idx="535">
                  <c:v>9711748.180013511</c:v>
                </c:pt>
                <c:pt idx="536">
                  <c:v>9711747.889374234</c:v>
                </c:pt>
                <c:pt idx="537">
                  <c:v>9711747.756107282</c:v>
                </c:pt>
                <c:pt idx="538">
                  <c:v>9711748.075329684</c:v>
                </c:pt>
                <c:pt idx="539">
                  <c:v>9711748.117511638</c:v>
                </c:pt>
                <c:pt idx="540">
                  <c:v>9711746.953233778</c:v>
                </c:pt>
                <c:pt idx="541">
                  <c:v>9711747.964784641</c:v>
                </c:pt>
                <c:pt idx="542">
                  <c:v>9711748.317521539</c:v>
                </c:pt>
                <c:pt idx="543">
                  <c:v>9711747.187951932</c:v>
                </c:pt>
                <c:pt idx="544">
                  <c:v>9711746.89417688</c:v>
                </c:pt>
                <c:pt idx="545">
                  <c:v>9711746.929966835</c:v>
                </c:pt>
                <c:pt idx="546">
                  <c:v>9711746.416360868</c:v>
                </c:pt>
                <c:pt idx="547">
                  <c:v>9711746.719029581</c:v>
                </c:pt>
                <c:pt idx="548">
                  <c:v>9711745.170500927</c:v>
                </c:pt>
                <c:pt idx="549">
                  <c:v>9711744.131414408</c:v>
                </c:pt>
                <c:pt idx="550">
                  <c:v>9711745.071014568</c:v>
                </c:pt>
                <c:pt idx="551">
                  <c:v>9711742.302100753</c:v>
                </c:pt>
                <c:pt idx="552">
                  <c:v>9711742.667364243</c:v>
                </c:pt>
                <c:pt idx="553">
                  <c:v>9711742.501210051</c:v>
                </c:pt>
                <c:pt idx="554">
                  <c:v>9711741.989739606</c:v>
                </c:pt>
                <c:pt idx="555">
                  <c:v>9711742.333054774</c:v>
                </c:pt>
                <c:pt idx="556">
                  <c:v>9711742.322726497</c:v>
                </c:pt>
                <c:pt idx="557">
                  <c:v>9711742.62665789</c:v>
                </c:pt>
                <c:pt idx="558">
                  <c:v>9711741.67265938</c:v>
                </c:pt>
                <c:pt idx="559">
                  <c:v>9711741.633079413</c:v>
                </c:pt>
                <c:pt idx="560">
                  <c:v>9711742.419309815</c:v>
                </c:pt>
                <c:pt idx="561">
                  <c:v>9711741.871210467</c:v>
                </c:pt>
                <c:pt idx="562">
                  <c:v>9711741.161829494</c:v>
                </c:pt>
                <c:pt idx="563">
                  <c:v>9711741.834046025</c:v>
                </c:pt>
                <c:pt idx="564">
                  <c:v>9711740.861329056</c:v>
                </c:pt>
                <c:pt idx="565">
                  <c:v>9711741.196574314</c:v>
                </c:pt>
                <c:pt idx="566">
                  <c:v>9711741.757598743</c:v>
                </c:pt>
                <c:pt idx="567">
                  <c:v>9711741.096986197</c:v>
                </c:pt>
                <c:pt idx="568">
                  <c:v>9711740.811736457</c:v>
                </c:pt>
                <c:pt idx="569">
                  <c:v>9711740.88447215</c:v>
                </c:pt>
                <c:pt idx="570">
                  <c:v>9711740.659431811</c:v>
                </c:pt>
                <c:pt idx="571">
                  <c:v>9711740.64826671</c:v>
                </c:pt>
                <c:pt idx="572">
                  <c:v>9711741.281097427</c:v>
                </c:pt>
                <c:pt idx="573">
                  <c:v>9711741.302688785</c:v>
                </c:pt>
                <c:pt idx="574">
                  <c:v>9711739.424723245</c:v>
                </c:pt>
                <c:pt idx="575">
                  <c:v>9711740.194237616</c:v>
                </c:pt>
                <c:pt idx="576">
                  <c:v>9711740.938102171</c:v>
                </c:pt>
                <c:pt idx="577">
                  <c:v>9711739.992415234</c:v>
                </c:pt>
                <c:pt idx="578">
                  <c:v>9711739.798271291</c:v>
                </c:pt>
                <c:pt idx="579">
                  <c:v>9711739.457962863</c:v>
                </c:pt>
                <c:pt idx="580">
                  <c:v>9711739.509148672</c:v>
                </c:pt>
                <c:pt idx="581">
                  <c:v>9711739.964261305</c:v>
                </c:pt>
                <c:pt idx="582">
                  <c:v>9711739.182125654</c:v>
                </c:pt>
                <c:pt idx="583">
                  <c:v>9711739.596201658</c:v>
                </c:pt>
                <c:pt idx="584">
                  <c:v>9711737.947950482</c:v>
                </c:pt>
                <c:pt idx="585">
                  <c:v>9711738.264933141</c:v>
                </c:pt>
                <c:pt idx="586">
                  <c:v>9711737.193107937</c:v>
                </c:pt>
                <c:pt idx="587">
                  <c:v>9711737.528681146</c:v>
                </c:pt>
                <c:pt idx="588">
                  <c:v>9711737.564525019</c:v>
                </c:pt>
                <c:pt idx="589">
                  <c:v>9711737.263637051</c:v>
                </c:pt>
                <c:pt idx="590">
                  <c:v>9711737.381193891</c:v>
                </c:pt>
                <c:pt idx="591">
                  <c:v>9711737.338233247</c:v>
                </c:pt>
                <c:pt idx="592">
                  <c:v>9711737.903570274</c:v>
                </c:pt>
                <c:pt idx="593">
                  <c:v>9711737.297156544</c:v>
                </c:pt>
                <c:pt idx="594">
                  <c:v>9711737.035128586</c:v>
                </c:pt>
                <c:pt idx="595">
                  <c:v>9711737.249138435</c:v>
                </c:pt>
                <c:pt idx="596">
                  <c:v>9711737.037233219</c:v>
                </c:pt>
                <c:pt idx="597">
                  <c:v>9711737.319648989</c:v>
                </c:pt>
                <c:pt idx="598">
                  <c:v>9711737.776885338</c:v>
                </c:pt>
                <c:pt idx="599">
                  <c:v>9711737.384644102</c:v>
                </c:pt>
                <c:pt idx="600">
                  <c:v>9711738.095906436</c:v>
                </c:pt>
                <c:pt idx="601">
                  <c:v>9711737.154921871</c:v>
                </c:pt>
                <c:pt idx="602">
                  <c:v>9711736.763393739</c:v>
                </c:pt>
                <c:pt idx="603">
                  <c:v>9711736.827062214</c:v>
                </c:pt>
                <c:pt idx="604">
                  <c:v>9711737.611024424</c:v>
                </c:pt>
                <c:pt idx="605">
                  <c:v>9711737.310440771</c:v>
                </c:pt>
                <c:pt idx="606">
                  <c:v>9711736.021302067</c:v>
                </c:pt>
                <c:pt idx="607">
                  <c:v>9711736.397642603</c:v>
                </c:pt>
                <c:pt idx="608">
                  <c:v>9711737.291056847</c:v>
                </c:pt>
                <c:pt idx="609">
                  <c:v>9711736.702812701</c:v>
                </c:pt>
                <c:pt idx="610">
                  <c:v>9711736.989292836</c:v>
                </c:pt>
                <c:pt idx="611">
                  <c:v>9711736.215859558</c:v>
                </c:pt>
                <c:pt idx="612">
                  <c:v>9711736.384346481</c:v>
                </c:pt>
                <c:pt idx="613">
                  <c:v>9711736.36511362</c:v>
                </c:pt>
                <c:pt idx="614">
                  <c:v>9711736.482527377</c:v>
                </c:pt>
                <c:pt idx="615">
                  <c:v>9711736.409064896</c:v>
                </c:pt>
                <c:pt idx="616">
                  <c:v>9711736.23654671</c:v>
                </c:pt>
                <c:pt idx="617">
                  <c:v>9711735.985362248</c:v>
                </c:pt>
                <c:pt idx="618">
                  <c:v>9711735.578091057</c:v>
                </c:pt>
                <c:pt idx="619">
                  <c:v>9711736.111955199</c:v>
                </c:pt>
                <c:pt idx="620">
                  <c:v>9711735.897018082</c:v>
                </c:pt>
                <c:pt idx="621">
                  <c:v>9711735.778261539</c:v>
                </c:pt>
                <c:pt idx="622">
                  <c:v>9711735.736073833</c:v>
                </c:pt>
                <c:pt idx="623">
                  <c:v>9711736.012073783</c:v>
                </c:pt>
                <c:pt idx="624">
                  <c:v>9711735.816897484</c:v>
                </c:pt>
                <c:pt idx="625">
                  <c:v>9711735.613936739</c:v>
                </c:pt>
                <c:pt idx="626">
                  <c:v>9711736.236399833</c:v>
                </c:pt>
                <c:pt idx="627">
                  <c:v>9711736.162383132</c:v>
                </c:pt>
                <c:pt idx="628">
                  <c:v>9711735.818901194</c:v>
                </c:pt>
                <c:pt idx="629">
                  <c:v>9711735.600980079</c:v>
                </c:pt>
                <c:pt idx="630">
                  <c:v>9711735.581872977</c:v>
                </c:pt>
                <c:pt idx="631">
                  <c:v>9711735.769389149</c:v>
                </c:pt>
                <c:pt idx="632">
                  <c:v>9711735.719395444</c:v>
                </c:pt>
                <c:pt idx="633">
                  <c:v>9711735.547568873</c:v>
                </c:pt>
                <c:pt idx="634">
                  <c:v>9711735.707315117</c:v>
                </c:pt>
                <c:pt idx="635">
                  <c:v>9711735.796959676</c:v>
                </c:pt>
                <c:pt idx="636">
                  <c:v>9711735.582171414</c:v>
                </c:pt>
                <c:pt idx="637">
                  <c:v>9711735.444849148</c:v>
                </c:pt>
                <c:pt idx="638">
                  <c:v>9711735.550760284</c:v>
                </c:pt>
                <c:pt idx="639">
                  <c:v>9711735.42544527</c:v>
                </c:pt>
                <c:pt idx="640">
                  <c:v>9711735.604217803</c:v>
                </c:pt>
                <c:pt idx="641">
                  <c:v>9711735.724701868</c:v>
                </c:pt>
                <c:pt idx="642">
                  <c:v>9711735.615768638</c:v>
                </c:pt>
                <c:pt idx="643">
                  <c:v>9711735.75089952</c:v>
                </c:pt>
                <c:pt idx="644">
                  <c:v>9711735.473978102</c:v>
                </c:pt>
                <c:pt idx="645">
                  <c:v>9711735.568948826</c:v>
                </c:pt>
                <c:pt idx="646">
                  <c:v>9711735.37959481</c:v>
                </c:pt>
                <c:pt idx="647">
                  <c:v>9711735.213515051</c:v>
                </c:pt>
                <c:pt idx="648">
                  <c:v>9711735.302508201</c:v>
                </c:pt>
                <c:pt idx="649">
                  <c:v>9711734.844922712</c:v>
                </c:pt>
                <c:pt idx="650">
                  <c:v>9711735.008520294</c:v>
                </c:pt>
                <c:pt idx="651">
                  <c:v>9711734.532498077</c:v>
                </c:pt>
                <c:pt idx="652">
                  <c:v>9711734.545746781</c:v>
                </c:pt>
                <c:pt idx="653">
                  <c:v>9711734.827548621</c:v>
                </c:pt>
                <c:pt idx="654">
                  <c:v>9711734.458936622</c:v>
                </c:pt>
                <c:pt idx="655">
                  <c:v>9711734.62565924</c:v>
                </c:pt>
                <c:pt idx="656">
                  <c:v>9711734.350009115</c:v>
                </c:pt>
                <c:pt idx="657">
                  <c:v>9711734.449441174</c:v>
                </c:pt>
                <c:pt idx="658">
                  <c:v>9711734.415635958</c:v>
                </c:pt>
                <c:pt idx="659">
                  <c:v>9711734.484284308</c:v>
                </c:pt>
                <c:pt idx="660">
                  <c:v>9711734.285079472</c:v>
                </c:pt>
                <c:pt idx="661">
                  <c:v>9711734.3232478</c:v>
                </c:pt>
                <c:pt idx="662">
                  <c:v>9711734.403753532</c:v>
                </c:pt>
                <c:pt idx="663">
                  <c:v>9711734.535486611</c:v>
                </c:pt>
                <c:pt idx="664">
                  <c:v>9711734.462472288</c:v>
                </c:pt>
                <c:pt idx="665">
                  <c:v>9711734.406703843</c:v>
                </c:pt>
                <c:pt idx="666">
                  <c:v>9711734.256743468</c:v>
                </c:pt>
                <c:pt idx="667">
                  <c:v>9711734.382794365</c:v>
                </c:pt>
                <c:pt idx="668">
                  <c:v>9711734.198527602</c:v>
                </c:pt>
                <c:pt idx="669">
                  <c:v>9711734.193879446</c:v>
                </c:pt>
                <c:pt idx="670">
                  <c:v>9711734.152099755</c:v>
                </c:pt>
                <c:pt idx="671">
                  <c:v>9711734.220483627</c:v>
                </c:pt>
                <c:pt idx="672">
                  <c:v>9711734.027811024</c:v>
                </c:pt>
                <c:pt idx="673">
                  <c:v>9711734.284000946</c:v>
                </c:pt>
                <c:pt idx="674">
                  <c:v>9711734.322415423</c:v>
                </c:pt>
                <c:pt idx="675">
                  <c:v>9711734.083663773</c:v>
                </c:pt>
                <c:pt idx="676">
                  <c:v>9711734.130459517</c:v>
                </c:pt>
                <c:pt idx="677">
                  <c:v>9711734.126464374</c:v>
                </c:pt>
                <c:pt idx="678">
                  <c:v>9711733.99921548</c:v>
                </c:pt>
                <c:pt idx="679">
                  <c:v>9711733.976438101</c:v>
                </c:pt>
                <c:pt idx="680">
                  <c:v>9711734.159665944</c:v>
                </c:pt>
                <c:pt idx="681">
                  <c:v>9711734.129863156</c:v>
                </c:pt>
                <c:pt idx="682">
                  <c:v>9711733.851667717</c:v>
                </c:pt>
                <c:pt idx="683">
                  <c:v>9711733.887298374</c:v>
                </c:pt>
                <c:pt idx="684">
                  <c:v>9711733.917821307</c:v>
                </c:pt>
                <c:pt idx="685">
                  <c:v>9711733.986725878</c:v>
                </c:pt>
                <c:pt idx="686">
                  <c:v>9711733.916980516</c:v>
                </c:pt>
                <c:pt idx="687">
                  <c:v>9711733.946504869</c:v>
                </c:pt>
                <c:pt idx="688">
                  <c:v>9711733.77073908</c:v>
                </c:pt>
                <c:pt idx="689">
                  <c:v>9711733.88110109</c:v>
                </c:pt>
                <c:pt idx="690">
                  <c:v>9711733.539901461</c:v>
                </c:pt>
                <c:pt idx="691">
                  <c:v>9711733.582073521</c:v>
                </c:pt>
                <c:pt idx="692">
                  <c:v>9711733.644627109</c:v>
                </c:pt>
                <c:pt idx="693">
                  <c:v>9711733.629354065</c:v>
                </c:pt>
                <c:pt idx="694">
                  <c:v>9711733.469093911</c:v>
                </c:pt>
                <c:pt idx="695">
                  <c:v>9711733.615764445</c:v>
                </c:pt>
                <c:pt idx="696">
                  <c:v>9711733.686359113</c:v>
                </c:pt>
                <c:pt idx="697">
                  <c:v>9711733.547359092</c:v>
                </c:pt>
                <c:pt idx="698">
                  <c:v>9711733.538798859</c:v>
                </c:pt>
                <c:pt idx="699">
                  <c:v>9711733.51834951</c:v>
                </c:pt>
                <c:pt idx="700">
                  <c:v>9711733.535212936</c:v>
                </c:pt>
                <c:pt idx="701">
                  <c:v>9711733.456039462</c:v>
                </c:pt>
                <c:pt idx="702">
                  <c:v>9711733.65280785</c:v>
                </c:pt>
                <c:pt idx="703">
                  <c:v>9711733.42667369</c:v>
                </c:pt>
                <c:pt idx="704">
                  <c:v>9711733.647678755</c:v>
                </c:pt>
                <c:pt idx="705">
                  <c:v>9711733.531607352</c:v>
                </c:pt>
                <c:pt idx="706">
                  <c:v>9711733.6156643</c:v>
                </c:pt>
                <c:pt idx="707">
                  <c:v>9711733.450895872</c:v>
                </c:pt>
                <c:pt idx="708">
                  <c:v>9711733.313606534</c:v>
                </c:pt>
                <c:pt idx="709">
                  <c:v>9711733.303480405</c:v>
                </c:pt>
                <c:pt idx="710">
                  <c:v>9711733.473301411</c:v>
                </c:pt>
                <c:pt idx="711">
                  <c:v>9711733.429281866</c:v>
                </c:pt>
                <c:pt idx="712">
                  <c:v>9711733.413034763</c:v>
                </c:pt>
                <c:pt idx="713">
                  <c:v>9711733.272738852</c:v>
                </c:pt>
                <c:pt idx="714">
                  <c:v>9711733.44528514</c:v>
                </c:pt>
                <c:pt idx="715">
                  <c:v>9711733.404285436</c:v>
                </c:pt>
                <c:pt idx="716">
                  <c:v>9711733.450731084</c:v>
                </c:pt>
                <c:pt idx="717">
                  <c:v>9711733.309531765</c:v>
                </c:pt>
                <c:pt idx="718">
                  <c:v>9711733.43852983</c:v>
                </c:pt>
                <c:pt idx="719">
                  <c:v>9711733.328150898</c:v>
                </c:pt>
                <c:pt idx="720">
                  <c:v>9711733.462431069</c:v>
                </c:pt>
                <c:pt idx="721">
                  <c:v>9711733.203540599</c:v>
                </c:pt>
                <c:pt idx="722">
                  <c:v>9711733.268132772</c:v>
                </c:pt>
                <c:pt idx="723">
                  <c:v>9711733.239967996</c:v>
                </c:pt>
                <c:pt idx="724">
                  <c:v>9711733.381211007</c:v>
                </c:pt>
                <c:pt idx="725">
                  <c:v>9711733.218581077</c:v>
                </c:pt>
                <c:pt idx="726">
                  <c:v>9711733.388703022</c:v>
                </c:pt>
                <c:pt idx="727">
                  <c:v>9711733.24839904</c:v>
                </c:pt>
                <c:pt idx="728">
                  <c:v>9711733.248751886</c:v>
                </c:pt>
                <c:pt idx="729">
                  <c:v>9711733.240695005</c:v>
                </c:pt>
                <c:pt idx="730">
                  <c:v>9711733.251715079</c:v>
                </c:pt>
                <c:pt idx="731">
                  <c:v>9711733.200986888</c:v>
                </c:pt>
                <c:pt idx="732">
                  <c:v>9711733.270503722</c:v>
                </c:pt>
                <c:pt idx="733">
                  <c:v>9711733.173656322</c:v>
                </c:pt>
                <c:pt idx="734">
                  <c:v>9711733.184667191</c:v>
                </c:pt>
                <c:pt idx="735">
                  <c:v>9711733.239677975</c:v>
                </c:pt>
                <c:pt idx="736">
                  <c:v>9711733.157576516</c:v>
                </c:pt>
                <c:pt idx="737">
                  <c:v>9711733.248637317</c:v>
                </c:pt>
                <c:pt idx="738">
                  <c:v>9711733.164288163</c:v>
                </c:pt>
                <c:pt idx="739">
                  <c:v>9711733.143095003</c:v>
                </c:pt>
                <c:pt idx="740">
                  <c:v>9711733.176872544</c:v>
                </c:pt>
                <c:pt idx="741">
                  <c:v>9711733.123629633</c:v>
                </c:pt>
                <c:pt idx="742">
                  <c:v>9711733.139359782</c:v>
                </c:pt>
                <c:pt idx="743">
                  <c:v>9711733.084269863</c:v>
                </c:pt>
                <c:pt idx="744">
                  <c:v>9711733.075542256</c:v>
                </c:pt>
                <c:pt idx="745">
                  <c:v>9711733.076374946</c:v>
                </c:pt>
                <c:pt idx="746">
                  <c:v>9711733.079343112</c:v>
                </c:pt>
                <c:pt idx="747">
                  <c:v>9711733.068546604</c:v>
                </c:pt>
                <c:pt idx="748">
                  <c:v>9711733.111164717</c:v>
                </c:pt>
                <c:pt idx="749">
                  <c:v>9711733.054820107</c:v>
                </c:pt>
                <c:pt idx="750">
                  <c:v>9711733.065319324</c:v>
                </c:pt>
                <c:pt idx="751">
                  <c:v>9711733.083562179</c:v>
                </c:pt>
                <c:pt idx="752">
                  <c:v>9711733.050603157</c:v>
                </c:pt>
                <c:pt idx="753">
                  <c:v>9711733.073842747</c:v>
                </c:pt>
                <c:pt idx="754">
                  <c:v>9711733.073756954</c:v>
                </c:pt>
                <c:pt idx="755">
                  <c:v>9711733.053388475</c:v>
                </c:pt>
                <c:pt idx="756">
                  <c:v>9711733.089983702</c:v>
                </c:pt>
                <c:pt idx="757">
                  <c:v>9711733.062043469</c:v>
                </c:pt>
                <c:pt idx="758">
                  <c:v>9711733.083192972</c:v>
                </c:pt>
                <c:pt idx="759">
                  <c:v>9711733.066158684</c:v>
                </c:pt>
                <c:pt idx="760">
                  <c:v>9711733.059236584</c:v>
                </c:pt>
                <c:pt idx="761">
                  <c:v>9711733.09285651</c:v>
                </c:pt>
                <c:pt idx="762">
                  <c:v>9711733.049178086</c:v>
                </c:pt>
                <c:pt idx="763">
                  <c:v>9711733.084359357</c:v>
                </c:pt>
                <c:pt idx="764">
                  <c:v>9711733.059179116</c:v>
                </c:pt>
                <c:pt idx="765">
                  <c:v>9711733.067544147</c:v>
                </c:pt>
                <c:pt idx="766">
                  <c:v>9711733.056608062</c:v>
                </c:pt>
                <c:pt idx="767">
                  <c:v>9711733.094517257</c:v>
                </c:pt>
                <c:pt idx="768">
                  <c:v>9711733.038255822</c:v>
                </c:pt>
                <c:pt idx="769">
                  <c:v>9711733.027645588</c:v>
                </c:pt>
                <c:pt idx="770">
                  <c:v>9711733.027317677</c:v>
                </c:pt>
                <c:pt idx="771">
                  <c:v>9711733.056634195</c:v>
                </c:pt>
                <c:pt idx="772">
                  <c:v>9711733.071534622</c:v>
                </c:pt>
                <c:pt idx="773">
                  <c:v>9711733.069908816</c:v>
                </c:pt>
                <c:pt idx="774">
                  <c:v>9711733.04204029</c:v>
                </c:pt>
                <c:pt idx="775">
                  <c:v>9711733.058440989</c:v>
                </c:pt>
                <c:pt idx="776">
                  <c:v>9711733.017245876</c:v>
                </c:pt>
                <c:pt idx="777">
                  <c:v>9711733.016206529</c:v>
                </c:pt>
                <c:pt idx="778">
                  <c:v>9711733.035507848</c:v>
                </c:pt>
                <c:pt idx="779">
                  <c:v>9711733.063176546</c:v>
                </c:pt>
                <c:pt idx="780">
                  <c:v>9711733.028392715</c:v>
                </c:pt>
                <c:pt idx="781">
                  <c:v>9711733.031684348</c:v>
                </c:pt>
                <c:pt idx="782">
                  <c:v>9711733.029270571</c:v>
                </c:pt>
                <c:pt idx="783">
                  <c:v>9711733.046020385</c:v>
                </c:pt>
                <c:pt idx="784">
                  <c:v>9711732.995570943</c:v>
                </c:pt>
                <c:pt idx="785">
                  <c:v>9711733.025136737</c:v>
                </c:pt>
                <c:pt idx="786">
                  <c:v>9711732.975201106</c:v>
                </c:pt>
                <c:pt idx="787">
                  <c:v>9711732.977955941</c:v>
                </c:pt>
                <c:pt idx="788">
                  <c:v>9711733.012618978</c:v>
                </c:pt>
                <c:pt idx="789">
                  <c:v>9711733.01203586</c:v>
                </c:pt>
                <c:pt idx="790">
                  <c:v>9711732.997649187</c:v>
                </c:pt>
                <c:pt idx="791">
                  <c:v>9711733.015215358</c:v>
                </c:pt>
                <c:pt idx="792">
                  <c:v>9711732.997632381</c:v>
                </c:pt>
                <c:pt idx="793">
                  <c:v>9711732.998274682</c:v>
                </c:pt>
                <c:pt idx="794">
                  <c:v>9711732.991332369</c:v>
                </c:pt>
                <c:pt idx="795">
                  <c:v>9711733.007131049</c:v>
                </c:pt>
                <c:pt idx="796">
                  <c:v>9711732.979724858</c:v>
                </c:pt>
                <c:pt idx="797">
                  <c:v>9711732.97742888</c:v>
                </c:pt>
                <c:pt idx="798">
                  <c:v>9711732.968431205</c:v>
                </c:pt>
                <c:pt idx="799">
                  <c:v>9711732.968964674</c:v>
                </c:pt>
                <c:pt idx="800">
                  <c:v>9711732.967062484</c:v>
                </c:pt>
                <c:pt idx="801">
                  <c:v>9711732.97376781</c:v>
                </c:pt>
                <c:pt idx="802">
                  <c:v>9711732.965603035</c:v>
                </c:pt>
                <c:pt idx="803">
                  <c:v>9711732.975306522</c:v>
                </c:pt>
                <c:pt idx="804">
                  <c:v>9711732.942836538</c:v>
                </c:pt>
                <c:pt idx="805">
                  <c:v>9711732.947862193</c:v>
                </c:pt>
                <c:pt idx="806">
                  <c:v>9711732.970271345</c:v>
                </c:pt>
                <c:pt idx="807">
                  <c:v>9711732.951142479</c:v>
                </c:pt>
                <c:pt idx="808">
                  <c:v>9711732.939714115</c:v>
                </c:pt>
                <c:pt idx="809">
                  <c:v>9711732.947021224</c:v>
                </c:pt>
                <c:pt idx="810">
                  <c:v>9711732.941808945</c:v>
                </c:pt>
                <c:pt idx="811">
                  <c:v>9711732.93596312</c:v>
                </c:pt>
                <c:pt idx="812">
                  <c:v>9711732.935873138</c:v>
                </c:pt>
                <c:pt idx="813">
                  <c:v>9711732.93721449</c:v>
                </c:pt>
                <c:pt idx="814">
                  <c:v>9711732.921037966</c:v>
                </c:pt>
                <c:pt idx="815">
                  <c:v>9711732.946856458</c:v>
                </c:pt>
                <c:pt idx="816">
                  <c:v>9711732.92274675</c:v>
                </c:pt>
                <c:pt idx="817">
                  <c:v>9711732.921185827</c:v>
                </c:pt>
                <c:pt idx="818">
                  <c:v>9711732.939178778</c:v>
                </c:pt>
                <c:pt idx="819">
                  <c:v>9711732.916408226</c:v>
                </c:pt>
                <c:pt idx="820">
                  <c:v>9711732.921912434</c:v>
                </c:pt>
                <c:pt idx="821">
                  <c:v>9711732.926066935</c:v>
                </c:pt>
                <c:pt idx="822">
                  <c:v>9711732.915873216</c:v>
                </c:pt>
                <c:pt idx="823">
                  <c:v>9711732.919394223</c:v>
                </c:pt>
                <c:pt idx="824">
                  <c:v>9711732.925240731</c:v>
                </c:pt>
                <c:pt idx="825">
                  <c:v>9711732.909640405</c:v>
                </c:pt>
                <c:pt idx="826">
                  <c:v>9711732.909534823</c:v>
                </c:pt>
                <c:pt idx="827">
                  <c:v>9711732.907394784</c:v>
                </c:pt>
                <c:pt idx="828">
                  <c:v>9711732.91695575</c:v>
                </c:pt>
                <c:pt idx="829">
                  <c:v>9711732.910094421</c:v>
                </c:pt>
                <c:pt idx="830">
                  <c:v>9711732.914116716</c:v>
                </c:pt>
                <c:pt idx="831">
                  <c:v>9711732.905938214</c:v>
                </c:pt>
                <c:pt idx="832">
                  <c:v>9711732.912518077</c:v>
                </c:pt>
                <c:pt idx="833">
                  <c:v>9711732.900060819</c:v>
                </c:pt>
                <c:pt idx="834">
                  <c:v>9711732.901994437</c:v>
                </c:pt>
                <c:pt idx="835">
                  <c:v>9711732.896658786</c:v>
                </c:pt>
                <c:pt idx="836">
                  <c:v>9711732.906829976</c:v>
                </c:pt>
                <c:pt idx="837">
                  <c:v>9711732.898335431</c:v>
                </c:pt>
                <c:pt idx="838">
                  <c:v>9711732.896151561</c:v>
                </c:pt>
                <c:pt idx="839">
                  <c:v>9711732.896344485</c:v>
                </c:pt>
                <c:pt idx="840">
                  <c:v>9711732.904793995</c:v>
                </c:pt>
                <c:pt idx="841">
                  <c:v>9711732.902387658</c:v>
                </c:pt>
                <c:pt idx="842">
                  <c:v>9711732.903492525</c:v>
                </c:pt>
                <c:pt idx="843">
                  <c:v>9711732.90681091</c:v>
                </c:pt>
                <c:pt idx="844">
                  <c:v>9711732.898140853</c:v>
                </c:pt>
                <c:pt idx="845">
                  <c:v>9711732.905613683</c:v>
                </c:pt>
                <c:pt idx="846">
                  <c:v>9711732.905087495</c:v>
                </c:pt>
                <c:pt idx="847">
                  <c:v>9711732.893776909</c:v>
                </c:pt>
                <c:pt idx="848">
                  <c:v>9711732.892724698</c:v>
                </c:pt>
                <c:pt idx="849">
                  <c:v>9711732.893291628</c:v>
                </c:pt>
                <c:pt idx="850">
                  <c:v>9711732.893568447</c:v>
                </c:pt>
                <c:pt idx="851">
                  <c:v>9711732.894095875</c:v>
                </c:pt>
                <c:pt idx="852">
                  <c:v>9711732.900651515</c:v>
                </c:pt>
                <c:pt idx="853">
                  <c:v>9711732.905378768</c:v>
                </c:pt>
                <c:pt idx="854">
                  <c:v>9711732.890987247</c:v>
                </c:pt>
                <c:pt idx="855">
                  <c:v>9711732.90379343</c:v>
                </c:pt>
                <c:pt idx="856">
                  <c:v>9711732.893269325</c:v>
                </c:pt>
                <c:pt idx="857">
                  <c:v>9711732.882262798</c:v>
                </c:pt>
                <c:pt idx="858">
                  <c:v>9711732.887292746</c:v>
                </c:pt>
                <c:pt idx="859">
                  <c:v>9711732.883269047</c:v>
                </c:pt>
                <c:pt idx="860">
                  <c:v>9711732.891069047</c:v>
                </c:pt>
                <c:pt idx="861">
                  <c:v>9711732.894778008</c:v>
                </c:pt>
                <c:pt idx="862">
                  <c:v>9711732.881793132</c:v>
                </c:pt>
                <c:pt idx="863">
                  <c:v>9711732.888441652</c:v>
                </c:pt>
                <c:pt idx="864">
                  <c:v>9711732.880739087</c:v>
                </c:pt>
                <c:pt idx="865">
                  <c:v>9711732.893818244</c:v>
                </c:pt>
                <c:pt idx="866">
                  <c:v>9711732.878112772</c:v>
                </c:pt>
                <c:pt idx="867">
                  <c:v>9711732.885768147</c:v>
                </c:pt>
                <c:pt idx="868">
                  <c:v>9711732.886009051</c:v>
                </c:pt>
                <c:pt idx="869">
                  <c:v>9711732.884865543</c:v>
                </c:pt>
                <c:pt idx="870">
                  <c:v>9711732.8808352</c:v>
                </c:pt>
                <c:pt idx="871">
                  <c:v>9711732.887851881</c:v>
                </c:pt>
                <c:pt idx="872">
                  <c:v>9711732.887431489</c:v>
                </c:pt>
                <c:pt idx="873">
                  <c:v>9711732.889810834</c:v>
                </c:pt>
                <c:pt idx="874">
                  <c:v>9711732.877402462</c:v>
                </c:pt>
                <c:pt idx="875">
                  <c:v>9711732.880283948</c:v>
                </c:pt>
                <c:pt idx="876">
                  <c:v>9711732.877499359</c:v>
                </c:pt>
                <c:pt idx="877">
                  <c:v>9711732.878761565</c:v>
                </c:pt>
                <c:pt idx="878">
                  <c:v>9711732.879600272</c:v>
                </c:pt>
                <c:pt idx="879">
                  <c:v>9711732.876832735</c:v>
                </c:pt>
                <c:pt idx="880">
                  <c:v>9711732.873366589</c:v>
                </c:pt>
                <c:pt idx="881">
                  <c:v>9711732.871879874</c:v>
                </c:pt>
                <c:pt idx="882">
                  <c:v>9711732.873963503</c:v>
                </c:pt>
                <c:pt idx="883">
                  <c:v>9711732.873188864</c:v>
                </c:pt>
                <c:pt idx="884">
                  <c:v>9711732.872815084</c:v>
                </c:pt>
                <c:pt idx="885">
                  <c:v>9711732.870687235</c:v>
                </c:pt>
                <c:pt idx="886">
                  <c:v>9711732.871342177</c:v>
                </c:pt>
                <c:pt idx="887">
                  <c:v>9711732.871637406</c:v>
                </c:pt>
                <c:pt idx="888">
                  <c:v>9711732.868688179</c:v>
                </c:pt>
                <c:pt idx="889">
                  <c:v>9711732.872743312</c:v>
                </c:pt>
                <c:pt idx="890">
                  <c:v>9711732.867760008</c:v>
                </c:pt>
                <c:pt idx="891">
                  <c:v>9711732.8656723</c:v>
                </c:pt>
                <c:pt idx="892">
                  <c:v>9711732.86900495</c:v>
                </c:pt>
                <c:pt idx="893">
                  <c:v>9711732.86728712</c:v>
                </c:pt>
                <c:pt idx="894">
                  <c:v>9711732.865753176</c:v>
                </c:pt>
                <c:pt idx="895">
                  <c:v>9711732.863766046</c:v>
                </c:pt>
                <c:pt idx="896">
                  <c:v>9711732.864475822</c:v>
                </c:pt>
                <c:pt idx="897">
                  <c:v>9711732.861573962</c:v>
                </c:pt>
                <c:pt idx="898">
                  <c:v>9711732.86453956</c:v>
                </c:pt>
                <c:pt idx="899">
                  <c:v>9711732.862760065</c:v>
                </c:pt>
                <c:pt idx="900">
                  <c:v>9711732.863233393</c:v>
                </c:pt>
                <c:pt idx="901">
                  <c:v>9711732.864165749</c:v>
                </c:pt>
                <c:pt idx="902">
                  <c:v>9711732.862212425</c:v>
                </c:pt>
                <c:pt idx="903">
                  <c:v>9711732.861784901</c:v>
                </c:pt>
                <c:pt idx="904">
                  <c:v>9711732.862293027</c:v>
                </c:pt>
                <c:pt idx="905">
                  <c:v>9711732.863903604</c:v>
                </c:pt>
                <c:pt idx="906">
                  <c:v>9711732.863891348</c:v>
                </c:pt>
                <c:pt idx="907">
                  <c:v>9711732.860621693</c:v>
                </c:pt>
                <c:pt idx="908">
                  <c:v>9711732.862626595</c:v>
                </c:pt>
                <c:pt idx="909">
                  <c:v>9711732.864770254</c:v>
                </c:pt>
                <c:pt idx="910">
                  <c:v>9711732.861740699</c:v>
                </c:pt>
                <c:pt idx="911">
                  <c:v>9711732.860169064</c:v>
                </c:pt>
                <c:pt idx="912">
                  <c:v>9711732.860206237</c:v>
                </c:pt>
                <c:pt idx="913">
                  <c:v>9711732.859644119</c:v>
                </c:pt>
                <c:pt idx="914">
                  <c:v>9711732.860104494</c:v>
                </c:pt>
                <c:pt idx="915">
                  <c:v>9711732.856447613</c:v>
                </c:pt>
                <c:pt idx="916">
                  <c:v>9711732.857059911</c:v>
                </c:pt>
                <c:pt idx="917">
                  <c:v>9711732.859005472</c:v>
                </c:pt>
                <c:pt idx="918">
                  <c:v>9711732.857083321</c:v>
                </c:pt>
                <c:pt idx="919">
                  <c:v>9711732.859412894</c:v>
                </c:pt>
                <c:pt idx="920">
                  <c:v>9711732.858409155</c:v>
                </c:pt>
                <c:pt idx="921">
                  <c:v>9711732.854493899</c:v>
                </c:pt>
                <c:pt idx="922">
                  <c:v>9711732.855315421</c:v>
                </c:pt>
                <c:pt idx="923">
                  <c:v>9711732.856282406</c:v>
                </c:pt>
                <c:pt idx="924">
                  <c:v>9711732.856069479</c:v>
                </c:pt>
                <c:pt idx="925">
                  <c:v>9711732.855984811</c:v>
                </c:pt>
                <c:pt idx="926">
                  <c:v>9711732.855462441</c:v>
                </c:pt>
                <c:pt idx="927">
                  <c:v>9711732.855434244</c:v>
                </c:pt>
                <c:pt idx="928">
                  <c:v>9711732.85550556</c:v>
                </c:pt>
                <c:pt idx="929">
                  <c:v>9711732.855900627</c:v>
                </c:pt>
                <c:pt idx="930">
                  <c:v>9711732.853800852</c:v>
                </c:pt>
                <c:pt idx="931">
                  <c:v>9711732.857208662</c:v>
                </c:pt>
                <c:pt idx="932">
                  <c:v>9711732.855286447</c:v>
                </c:pt>
                <c:pt idx="933">
                  <c:v>9711732.858091829</c:v>
                </c:pt>
                <c:pt idx="934">
                  <c:v>9711732.85524109</c:v>
                </c:pt>
                <c:pt idx="935">
                  <c:v>9711732.855732005</c:v>
                </c:pt>
                <c:pt idx="936">
                  <c:v>9711732.855315793</c:v>
                </c:pt>
                <c:pt idx="937">
                  <c:v>9711732.85573186</c:v>
                </c:pt>
                <c:pt idx="938">
                  <c:v>9711732.854592405</c:v>
                </c:pt>
                <c:pt idx="939">
                  <c:v>9711732.858005518</c:v>
                </c:pt>
                <c:pt idx="940">
                  <c:v>9711732.855153592</c:v>
                </c:pt>
                <c:pt idx="941">
                  <c:v>9711732.856447732</c:v>
                </c:pt>
                <c:pt idx="942">
                  <c:v>9711732.854368461</c:v>
                </c:pt>
                <c:pt idx="943">
                  <c:v>9711732.855678765</c:v>
                </c:pt>
                <c:pt idx="944">
                  <c:v>9711732.855186267</c:v>
                </c:pt>
                <c:pt idx="945">
                  <c:v>9711732.855841426</c:v>
                </c:pt>
                <c:pt idx="946">
                  <c:v>9711732.854034707</c:v>
                </c:pt>
                <c:pt idx="947">
                  <c:v>9711732.85435294</c:v>
                </c:pt>
                <c:pt idx="948">
                  <c:v>9711732.85318342</c:v>
                </c:pt>
                <c:pt idx="949">
                  <c:v>9711732.853248682</c:v>
                </c:pt>
                <c:pt idx="950">
                  <c:v>9711732.854118343</c:v>
                </c:pt>
                <c:pt idx="951">
                  <c:v>9711732.853511132</c:v>
                </c:pt>
                <c:pt idx="952">
                  <c:v>9711732.853197133</c:v>
                </c:pt>
                <c:pt idx="953">
                  <c:v>9711732.853320774</c:v>
                </c:pt>
                <c:pt idx="954">
                  <c:v>9711732.852785788</c:v>
                </c:pt>
                <c:pt idx="955">
                  <c:v>9711732.852467429</c:v>
                </c:pt>
                <c:pt idx="956">
                  <c:v>9711732.853219211</c:v>
                </c:pt>
                <c:pt idx="957">
                  <c:v>9711732.852776766</c:v>
                </c:pt>
                <c:pt idx="958">
                  <c:v>9711732.853314307</c:v>
                </c:pt>
                <c:pt idx="959">
                  <c:v>9711732.852741992</c:v>
                </c:pt>
                <c:pt idx="960">
                  <c:v>9711732.852415869</c:v>
                </c:pt>
                <c:pt idx="961">
                  <c:v>9711732.85246199</c:v>
                </c:pt>
                <c:pt idx="962">
                  <c:v>9711732.852243276</c:v>
                </c:pt>
                <c:pt idx="963">
                  <c:v>9711732.852202533</c:v>
                </c:pt>
                <c:pt idx="964">
                  <c:v>9711732.852307513</c:v>
                </c:pt>
                <c:pt idx="965">
                  <c:v>9711732.852290474</c:v>
                </c:pt>
                <c:pt idx="966">
                  <c:v>9711732.853120638</c:v>
                </c:pt>
                <c:pt idx="967">
                  <c:v>9711732.852197018</c:v>
                </c:pt>
                <c:pt idx="968">
                  <c:v>9711732.852979308</c:v>
                </c:pt>
                <c:pt idx="969">
                  <c:v>9711732.852517555</c:v>
                </c:pt>
                <c:pt idx="970">
                  <c:v>9711732.85323252</c:v>
                </c:pt>
                <c:pt idx="971">
                  <c:v>9711732.852304397</c:v>
                </c:pt>
                <c:pt idx="972">
                  <c:v>9711732.852767399</c:v>
                </c:pt>
                <c:pt idx="973">
                  <c:v>9711732.852813538</c:v>
                </c:pt>
                <c:pt idx="974">
                  <c:v>9711732.852591949</c:v>
                </c:pt>
                <c:pt idx="975">
                  <c:v>9711732.852701694</c:v>
                </c:pt>
                <c:pt idx="976">
                  <c:v>9711732.852834828</c:v>
                </c:pt>
                <c:pt idx="977">
                  <c:v>9711732.852641251</c:v>
                </c:pt>
                <c:pt idx="978">
                  <c:v>9711732.852503167</c:v>
                </c:pt>
                <c:pt idx="979">
                  <c:v>9711732.852835933</c:v>
                </c:pt>
                <c:pt idx="980">
                  <c:v>9711732.852507422</c:v>
                </c:pt>
                <c:pt idx="981">
                  <c:v>9711732.852192117</c:v>
                </c:pt>
                <c:pt idx="982">
                  <c:v>9711732.852953278</c:v>
                </c:pt>
                <c:pt idx="983">
                  <c:v>9711732.85262467</c:v>
                </c:pt>
                <c:pt idx="984">
                  <c:v>9711732.85210037</c:v>
                </c:pt>
                <c:pt idx="985">
                  <c:v>9711732.851998275</c:v>
                </c:pt>
                <c:pt idx="986">
                  <c:v>9711732.85214933</c:v>
                </c:pt>
                <c:pt idx="987">
                  <c:v>9711732.85190165</c:v>
                </c:pt>
                <c:pt idx="988">
                  <c:v>9711732.852167141</c:v>
                </c:pt>
                <c:pt idx="989">
                  <c:v>9711732.852175653</c:v>
                </c:pt>
                <c:pt idx="990">
                  <c:v>9711732.85247591</c:v>
                </c:pt>
                <c:pt idx="991">
                  <c:v>9711732.851836912</c:v>
                </c:pt>
                <c:pt idx="992">
                  <c:v>9711732.852733249</c:v>
                </c:pt>
                <c:pt idx="993">
                  <c:v>9711732.85187557</c:v>
                </c:pt>
                <c:pt idx="994">
                  <c:v>9711732.851884183</c:v>
                </c:pt>
                <c:pt idx="995">
                  <c:v>9711732.851836871</c:v>
                </c:pt>
                <c:pt idx="996">
                  <c:v>9711732.852020323</c:v>
                </c:pt>
                <c:pt idx="997">
                  <c:v>9711732.851666957</c:v>
                </c:pt>
                <c:pt idx="998">
                  <c:v>9711732.851824265</c:v>
                </c:pt>
                <c:pt idx="999">
                  <c:v>9711732.851409577</c:v>
                </c:pt>
                <c:pt idx="1000">
                  <c:v>9711732.851487335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482689.0175459384</c:v>
                </c:pt>
                <c:pt idx="2">
                  <c:v>483304.7157622545</c:v>
                </c:pt>
                <c:pt idx="3">
                  <c:v>485152.1952017222</c:v>
                </c:pt>
                <c:pt idx="4">
                  <c:v>488889.9762737479</c:v>
                </c:pt>
                <c:pt idx="5">
                  <c:v>491722.22447748</c:v>
                </c:pt>
                <c:pt idx="6">
                  <c:v>494876.1093254488</c:v>
                </c:pt>
                <c:pt idx="7">
                  <c:v>498004.7448608822</c:v>
                </c:pt>
                <c:pt idx="8">
                  <c:v>501202.278129559</c:v>
                </c:pt>
                <c:pt idx="9">
                  <c:v>504340.7402768683</c:v>
                </c:pt>
                <c:pt idx="10">
                  <c:v>507404.5666958025</c:v>
                </c:pt>
                <c:pt idx="11">
                  <c:v>510368.7159293954</c:v>
                </c:pt>
                <c:pt idx="12">
                  <c:v>513230.1697690751</c:v>
                </c:pt>
                <c:pt idx="13">
                  <c:v>515983.6088532754</c:v>
                </c:pt>
                <c:pt idx="14">
                  <c:v>518618.6210942472</c:v>
                </c:pt>
                <c:pt idx="15">
                  <c:v>521141.0749192732</c:v>
                </c:pt>
                <c:pt idx="16">
                  <c:v>523535.2241197063</c:v>
                </c:pt>
                <c:pt idx="17">
                  <c:v>525814.3911794537</c:v>
                </c:pt>
                <c:pt idx="18">
                  <c:v>527958.4390285519</c:v>
                </c:pt>
                <c:pt idx="19">
                  <c:v>529986.4139084733</c:v>
                </c:pt>
                <c:pt idx="20">
                  <c:v>531874.1465441217</c:v>
                </c:pt>
                <c:pt idx="21">
                  <c:v>533645.6417913081</c:v>
                </c:pt>
                <c:pt idx="22">
                  <c:v>535272.7186824845</c:v>
                </c:pt>
                <c:pt idx="23">
                  <c:v>536784.0998836113</c:v>
                </c:pt>
                <c:pt idx="24">
                  <c:v>538147.3933565121</c:v>
                </c:pt>
                <c:pt idx="25">
                  <c:v>539396.1209942424</c:v>
                </c:pt>
                <c:pt idx="26">
                  <c:v>540495.7983459621</c:v>
                </c:pt>
                <c:pt idx="27">
                  <c:v>541482.8276388004</c:v>
                </c:pt>
                <c:pt idx="28">
                  <c:v>542314.1075759651</c:v>
                </c:pt>
                <c:pt idx="29">
                  <c:v>543035.7191508064</c:v>
                </c:pt>
                <c:pt idx="30">
                  <c:v>557756.037908804</c:v>
                </c:pt>
                <c:pt idx="31">
                  <c:v>568294.3810595555</c:v>
                </c:pt>
                <c:pt idx="32">
                  <c:v>579195.8147121583</c:v>
                </c:pt>
                <c:pt idx="33">
                  <c:v>580213.5871099394</c:v>
                </c:pt>
                <c:pt idx="34">
                  <c:v>580962.7820241781</c:v>
                </c:pt>
                <c:pt idx="35">
                  <c:v>585006.0067848358</c:v>
                </c:pt>
                <c:pt idx="36">
                  <c:v>585697.3180894194</c:v>
                </c:pt>
                <c:pt idx="37">
                  <c:v>589438.241999691</c:v>
                </c:pt>
                <c:pt idx="38">
                  <c:v>590075.3056946113</c:v>
                </c:pt>
                <c:pt idx="39">
                  <c:v>593947.2121194042</c:v>
                </c:pt>
                <c:pt idx="40">
                  <c:v>594525.9140968904</c:v>
                </c:pt>
                <c:pt idx="41">
                  <c:v>598720.1836495856</c:v>
                </c:pt>
                <c:pt idx="42">
                  <c:v>599237.4646043688</c:v>
                </c:pt>
                <c:pt idx="43">
                  <c:v>603864.5323170464</c:v>
                </c:pt>
                <c:pt idx="44">
                  <c:v>604316.3428351311</c:v>
                </c:pt>
                <c:pt idx="45">
                  <c:v>609443.4190158156</c:v>
                </c:pt>
                <c:pt idx="46">
                  <c:v>609827.9931612961</c:v>
                </c:pt>
                <c:pt idx="47">
                  <c:v>615516.2150274343</c:v>
                </c:pt>
                <c:pt idx="48">
                  <c:v>615833.3201653603</c:v>
                </c:pt>
                <c:pt idx="49">
                  <c:v>622133.7265129478</c:v>
                </c:pt>
                <c:pt idx="50">
                  <c:v>622381.9845739028</c:v>
                </c:pt>
                <c:pt idx="51">
                  <c:v>629323.4587291436</c:v>
                </c:pt>
                <c:pt idx="52">
                  <c:v>629502.4058618909</c:v>
                </c:pt>
                <c:pt idx="53">
                  <c:v>637109.6357821112</c:v>
                </c:pt>
                <c:pt idx="54">
                  <c:v>637220.5698997042</c:v>
                </c:pt>
                <c:pt idx="55">
                  <c:v>645502.3545730874</c:v>
                </c:pt>
                <c:pt idx="56">
                  <c:v>645542.5250823185</c:v>
                </c:pt>
                <c:pt idx="57">
                  <c:v>654477.9575005813</c:v>
                </c:pt>
                <c:pt idx="58">
                  <c:v>656892.7618560261</c:v>
                </c:pt>
                <c:pt idx="59">
                  <c:v>673913.5864464174</c:v>
                </c:pt>
                <c:pt idx="60">
                  <c:v>687304.2848847531</c:v>
                </c:pt>
                <c:pt idx="61">
                  <c:v>699737.0393467377</c:v>
                </c:pt>
                <c:pt idx="62">
                  <c:v>707662.8570171715</c:v>
                </c:pt>
                <c:pt idx="63">
                  <c:v>711212.5480916862</c:v>
                </c:pt>
                <c:pt idx="64">
                  <c:v>711936.3270294189</c:v>
                </c:pt>
                <c:pt idx="65">
                  <c:v>718638.0316144745</c:v>
                </c:pt>
                <c:pt idx="66">
                  <c:v>719281.5745534523</c:v>
                </c:pt>
                <c:pt idx="67">
                  <c:v>726165.4637626834</c:v>
                </c:pt>
                <c:pt idx="68">
                  <c:v>726734.1467357907</c:v>
                </c:pt>
                <c:pt idx="69">
                  <c:v>733955.8431152295</c:v>
                </c:pt>
                <c:pt idx="70">
                  <c:v>734444.4141564802</c:v>
                </c:pt>
                <c:pt idx="71">
                  <c:v>742036.320710508</c:v>
                </c:pt>
                <c:pt idx="72">
                  <c:v>742439.7277656819</c:v>
                </c:pt>
                <c:pt idx="73">
                  <c:v>750382.2449378952</c:v>
                </c:pt>
                <c:pt idx="74">
                  <c:v>754550.5263480761</c:v>
                </c:pt>
                <c:pt idx="75">
                  <c:v>754774.4742849844</c:v>
                </c:pt>
                <c:pt idx="76">
                  <c:v>762203.2621951842</c:v>
                </c:pt>
                <c:pt idx="77">
                  <c:v>762340.9667105223</c:v>
                </c:pt>
                <c:pt idx="78">
                  <c:v>770850.5175566698</c:v>
                </c:pt>
                <c:pt idx="79">
                  <c:v>779510.0170070655</c:v>
                </c:pt>
                <c:pt idx="80">
                  <c:v>783118.5830546214</c:v>
                </c:pt>
                <c:pt idx="81">
                  <c:v>783059.4264965967</c:v>
                </c:pt>
                <c:pt idx="82">
                  <c:v>791052.7005027512</c:v>
                </c:pt>
                <c:pt idx="83">
                  <c:v>799235.1332454446</c:v>
                </c:pt>
                <c:pt idx="84">
                  <c:v>802120.5346656411</c:v>
                </c:pt>
                <c:pt idx="85">
                  <c:v>801868.0105549262</c:v>
                </c:pt>
                <c:pt idx="86">
                  <c:v>809483.864229743</c:v>
                </c:pt>
                <c:pt idx="87">
                  <c:v>816433.6145943397</c:v>
                </c:pt>
                <c:pt idx="88">
                  <c:v>832954.3367942522</c:v>
                </c:pt>
                <c:pt idx="89">
                  <c:v>845845.7653699445</c:v>
                </c:pt>
                <c:pt idx="90">
                  <c:v>857789.2960259172</c:v>
                </c:pt>
                <c:pt idx="91">
                  <c:v>872475.8223843448</c:v>
                </c:pt>
                <c:pt idx="92">
                  <c:v>881227.8320012141</c:v>
                </c:pt>
                <c:pt idx="93">
                  <c:v>880417.5104260478</c:v>
                </c:pt>
                <c:pt idx="94">
                  <c:v>883189.6530048831</c:v>
                </c:pt>
                <c:pt idx="95">
                  <c:v>882326.142018276</c:v>
                </c:pt>
                <c:pt idx="96">
                  <c:v>888355.3393688144</c:v>
                </c:pt>
                <c:pt idx="97">
                  <c:v>887507.1261962075</c:v>
                </c:pt>
                <c:pt idx="98">
                  <c:v>894289.4616615634</c:v>
                </c:pt>
                <c:pt idx="99">
                  <c:v>893499.1369358421</c:v>
                </c:pt>
                <c:pt idx="100">
                  <c:v>901233.7258092037</c:v>
                </c:pt>
                <c:pt idx="101">
                  <c:v>909048.4842430264</c:v>
                </c:pt>
                <c:pt idx="102">
                  <c:v>911484.9584456809</c:v>
                </c:pt>
                <c:pt idx="103">
                  <c:v>911981.5596296268</c:v>
                </c:pt>
                <c:pt idx="104">
                  <c:v>921012.8990616554</c:v>
                </c:pt>
                <c:pt idx="105">
                  <c:v>923823.9709747465</c:v>
                </c:pt>
                <c:pt idx="106">
                  <c:v>923463.8476308241</c:v>
                </c:pt>
                <c:pt idx="107">
                  <c:v>932546.5698845618</c:v>
                </c:pt>
                <c:pt idx="108">
                  <c:v>942979.3559961346</c:v>
                </c:pt>
                <c:pt idx="109">
                  <c:v>953989.5795990847</c:v>
                </c:pt>
                <c:pt idx="110">
                  <c:v>958382.524493229</c:v>
                </c:pt>
                <c:pt idx="111">
                  <c:v>958256.7369452104</c:v>
                </c:pt>
                <c:pt idx="112">
                  <c:v>968653.4851051006</c:v>
                </c:pt>
                <c:pt idx="113">
                  <c:v>980015.7270063926</c:v>
                </c:pt>
                <c:pt idx="114">
                  <c:v>984726.6314196434</c:v>
                </c:pt>
                <c:pt idx="115">
                  <c:v>984861.5808378544</c:v>
                </c:pt>
                <c:pt idx="116">
                  <c:v>994488.9028876851</c:v>
                </c:pt>
                <c:pt idx="117">
                  <c:v>1010408.660862829</c:v>
                </c:pt>
                <c:pt idx="118">
                  <c:v>1022261.056489614</c:v>
                </c:pt>
                <c:pt idx="119">
                  <c:v>1034437.246377598</c:v>
                </c:pt>
                <c:pt idx="120">
                  <c:v>1044634.896619052</c:v>
                </c:pt>
                <c:pt idx="121">
                  <c:v>1051819.417002954</c:v>
                </c:pt>
                <c:pt idx="122">
                  <c:v>1055060.841975533</c:v>
                </c:pt>
                <c:pt idx="123">
                  <c:v>1054821.544304844</c:v>
                </c:pt>
                <c:pt idx="124">
                  <c:v>1059775.215115615</c:v>
                </c:pt>
                <c:pt idx="125">
                  <c:v>1059694.41971257</c:v>
                </c:pt>
                <c:pt idx="126">
                  <c:v>1068351.690000492</c:v>
                </c:pt>
                <c:pt idx="127">
                  <c:v>1071012.521000101</c:v>
                </c:pt>
                <c:pt idx="128">
                  <c:v>1071172.559908121</c:v>
                </c:pt>
                <c:pt idx="129">
                  <c:v>1083593.617214487</c:v>
                </c:pt>
                <c:pt idx="130">
                  <c:v>1094248.138059451</c:v>
                </c:pt>
                <c:pt idx="131">
                  <c:v>1100146.688371093</c:v>
                </c:pt>
                <c:pt idx="132">
                  <c:v>1099727.67388912</c:v>
                </c:pt>
                <c:pt idx="133">
                  <c:v>1111252.323295553</c:v>
                </c:pt>
                <c:pt idx="134">
                  <c:v>1117938.989822685</c:v>
                </c:pt>
                <c:pt idx="135">
                  <c:v>1117223.584968049</c:v>
                </c:pt>
                <c:pt idx="136">
                  <c:v>1121185.50801671</c:v>
                </c:pt>
                <c:pt idx="137">
                  <c:v>1121653.831407423</c:v>
                </c:pt>
                <c:pt idx="138">
                  <c:v>1136388.928880739</c:v>
                </c:pt>
                <c:pt idx="139">
                  <c:v>1146396.114166318</c:v>
                </c:pt>
                <c:pt idx="140">
                  <c:v>1149004.131778863</c:v>
                </c:pt>
                <c:pt idx="141">
                  <c:v>1149807.774923216</c:v>
                </c:pt>
                <c:pt idx="142">
                  <c:v>1162708.636136205</c:v>
                </c:pt>
                <c:pt idx="143">
                  <c:v>1168451.687004256</c:v>
                </c:pt>
                <c:pt idx="144">
                  <c:v>1167283.964631409</c:v>
                </c:pt>
                <c:pt idx="145">
                  <c:v>1171560.086682972</c:v>
                </c:pt>
                <c:pt idx="146">
                  <c:v>1171470.871164772</c:v>
                </c:pt>
                <c:pt idx="147">
                  <c:v>1186715.11784808</c:v>
                </c:pt>
                <c:pt idx="148">
                  <c:v>1198535.948902265</c:v>
                </c:pt>
                <c:pt idx="149">
                  <c:v>1215818.319606364</c:v>
                </c:pt>
                <c:pt idx="150">
                  <c:v>1227740.893575726</c:v>
                </c:pt>
                <c:pt idx="151">
                  <c:v>1230830.92193193</c:v>
                </c:pt>
                <c:pt idx="152">
                  <c:v>1231067.621104257</c:v>
                </c:pt>
                <c:pt idx="153">
                  <c:v>1235331.749443524</c:v>
                </c:pt>
                <c:pt idx="154">
                  <c:v>1235055.344384908</c:v>
                </c:pt>
                <c:pt idx="155">
                  <c:v>1243428.196650462</c:v>
                </c:pt>
                <c:pt idx="156">
                  <c:v>1246303.202404364</c:v>
                </c:pt>
                <c:pt idx="157">
                  <c:v>1246071.409961387</c:v>
                </c:pt>
                <c:pt idx="158">
                  <c:v>1257944.518773503</c:v>
                </c:pt>
                <c:pt idx="159">
                  <c:v>1268108.056153557</c:v>
                </c:pt>
                <c:pt idx="160">
                  <c:v>1273033.30935132</c:v>
                </c:pt>
                <c:pt idx="161">
                  <c:v>1273059.611558301</c:v>
                </c:pt>
                <c:pt idx="162">
                  <c:v>1283763.729157334</c:v>
                </c:pt>
                <c:pt idx="163">
                  <c:v>1288234.718718072</c:v>
                </c:pt>
                <c:pt idx="164">
                  <c:v>1288565.334895922</c:v>
                </c:pt>
                <c:pt idx="165">
                  <c:v>1296929.426869224</c:v>
                </c:pt>
                <c:pt idx="166">
                  <c:v>1299829.604391763</c:v>
                </c:pt>
                <c:pt idx="167">
                  <c:v>1299353.116567341</c:v>
                </c:pt>
                <c:pt idx="168">
                  <c:v>1313869.046722451</c:v>
                </c:pt>
                <c:pt idx="169">
                  <c:v>1322606.226843543</c:v>
                </c:pt>
                <c:pt idx="170">
                  <c:v>1325934.016544817</c:v>
                </c:pt>
                <c:pt idx="171">
                  <c:v>1326117.248836789</c:v>
                </c:pt>
                <c:pt idx="172">
                  <c:v>1337319.527755983</c:v>
                </c:pt>
                <c:pt idx="173">
                  <c:v>1346673.929125648</c:v>
                </c:pt>
                <c:pt idx="174">
                  <c:v>1356931.540365258</c:v>
                </c:pt>
                <c:pt idx="175">
                  <c:v>1364442.423731828</c:v>
                </c:pt>
                <c:pt idx="176">
                  <c:v>1364989.627470481</c:v>
                </c:pt>
                <c:pt idx="177">
                  <c:v>1380252.235679474</c:v>
                </c:pt>
                <c:pt idx="178">
                  <c:v>1389991.827242499</c:v>
                </c:pt>
                <c:pt idx="179">
                  <c:v>1397616.186576817</c:v>
                </c:pt>
                <c:pt idx="180">
                  <c:v>1403442.87876961</c:v>
                </c:pt>
                <c:pt idx="181">
                  <c:v>1402746.549336738</c:v>
                </c:pt>
                <c:pt idx="182">
                  <c:v>1406860.949437939</c:v>
                </c:pt>
                <c:pt idx="183">
                  <c:v>1406971.728497273</c:v>
                </c:pt>
                <c:pt idx="184">
                  <c:v>1412199.602877704</c:v>
                </c:pt>
                <c:pt idx="185">
                  <c:v>1412078.301994619</c:v>
                </c:pt>
                <c:pt idx="186">
                  <c:v>1419990.906392667</c:v>
                </c:pt>
                <c:pt idx="187">
                  <c:v>1433423.651763679</c:v>
                </c:pt>
                <c:pt idx="188">
                  <c:v>1445103.348842123</c:v>
                </c:pt>
                <c:pt idx="189">
                  <c:v>1450753.567370166</c:v>
                </c:pt>
                <c:pt idx="190">
                  <c:v>1450504.75129011</c:v>
                </c:pt>
                <c:pt idx="191">
                  <c:v>1462369.828559988</c:v>
                </c:pt>
                <c:pt idx="192">
                  <c:v>1468298.09969509</c:v>
                </c:pt>
                <c:pt idx="193">
                  <c:v>1467675.828117673</c:v>
                </c:pt>
                <c:pt idx="194">
                  <c:v>1475506.348708165</c:v>
                </c:pt>
                <c:pt idx="195">
                  <c:v>1478853.011906398</c:v>
                </c:pt>
                <c:pt idx="196">
                  <c:v>1478188.848060027</c:v>
                </c:pt>
                <c:pt idx="197">
                  <c:v>1493057.208075353</c:v>
                </c:pt>
                <c:pt idx="198">
                  <c:v>1496818.03579663</c:v>
                </c:pt>
                <c:pt idx="199">
                  <c:v>1496725.452561444</c:v>
                </c:pt>
                <c:pt idx="200">
                  <c:v>1497910.833277213</c:v>
                </c:pt>
                <c:pt idx="201">
                  <c:v>1498351.245128086</c:v>
                </c:pt>
                <c:pt idx="202">
                  <c:v>1509618.408630694</c:v>
                </c:pt>
                <c:pt idx="203">
                  <c:v>1515176.206744678</c:v>
                </c:pt>
                <c:pt idx="204">
                  <c:v>1513789.838768009</c:v>
                </c:pt>
                <c:pt idx="205">
                  <c:v>1513953.828684751</c:v>
                </c:pt>
                <c:pt idx="206">
                  <c:v>1523781.067903304</c:v>
                </c:pt>
                <c:pt idx="207">
                  <c:v>1540184.425274981</c:v>
                </c:pt>
                <c:pt idx="208">
                  <c:v>1552690.674137031</c:v>
                </c:pt>
                <c:pt idx="209">
                  <c:v>1555345.427817295</c:v>
                </c:pt>
                <c:pt idx="210">
                  <c:v>1555869.856213239</c:v>
                </c:pt>
                <c:pt idx="211">
                  <c:v>1558401.490073891</c:v>
                </c:pt>
                <c:pt idx="212">
                  <c:v>1559184.411689565</c:v>
                </c:pt>
                <c:pt idx="213">
                  <c:v>1563212.307291898</c:v>
                </c:pt>
                <c:pt idx="214">
                  <c:v>1562850.583321289</c:v>
                </c:pt>
                <c:pt idx="215">
                  <c:v>1570762.995635367</c:v>
                </c:pt>
                <c:pt idx="216">
                  <c:v>1580824.040514321</c:v>
                </c:pt>
                <c:pt idx="217">
                  <c:v>1589881.865008068</c:v>
                </c:pt>
                <c:pt idx="218">
                  <c:v>1594712.969752796</c:v>
                </c:pt>
                <c:pt idx="219">
                  <c:v>1594325.036262997</c:v>
                </c:pt>
                <c:pt idx="220">
                  <c:v>1603729.490063756</c:v>
                </c:pt>
                <c:pt idx="221">
                  <c:v>1607071.138830284</c:v>
                </c:pt>
                <c:pt idx="222">
                  <c:v>1607323.188139459</c:v>
                </c:pt>
                <c:pt idx="223">
                  <c:v>1613347.738635113</c:v>
                </c:pt>
                <c:pt idx="224">
                  <c:v>1615097.101846664</c:v>
                </c:pt>
                <c:pt idx="225">
                  <c:v>1615633.767664927</c:v>
                </c:pt>
                <c:pt idx="226">
                  <c:v>1626359.216664978</c:v>
                </c:pt>
                <c:pt idx="227">
                  <c:v>1633670.489849088</c:v>
                </c:pt>
                <c:pt idx="228">
                  <c:v>1633489.122805183</c:v>
                </c:pt>
                <c:pt idx="229">
                  <c:v>1639370.947159562</c:v>
                </c:pt>
                <c:pt idx="230">
                  <c:v>1640095.562129904</c:v>
                </c:pt>
                <c:pt idx="231">
                  <c:v>1649255.507928845</c:v>
                </c:pt>
                <c:pt idx="232">
                  <c:v>1657145.536828691</c:v>
                </c:pt>
                <c:pt idx="233">
                  <c:v>1657070.607628257</c:v>
                </c:pt>
                <c:pt idx="234">
                  <c:v>1664940.738345362</c:v>
                </c:pt>
                <c:pt idx="235">
                  <c:v>1660924.270779653</c:v>
                </c:pt>
                <c:pt idx="236">
                  <c:v>1667345.299600991</c:v>
                </c:pt>
                <c:pt idx="237">
                  <c:v>1669534.161030862</c:v>
                </c:pt>
                <c:pt idx="238">
                  <c:v>1673692.19606469</c:v>
                </c:pt>
                <c:pt idx="239">
                  <c:v>1674738.382240254</c:v>
                </c:pt>
                <c:pt idx="240">
                  <c:v>1676663.263739482</c:v>
                </c:pt>
                <c:pt idx="241">
                  <c:v>1675686.469392292</c:v>
                </c:pt>
                <c:pt idx="242">
                  <c:v>1679685.109322997</c:v>
                </c:pt>
                <c:pt idx="243">
                  <c:v>1679407.446120036</c:v>
                </c:pt>
                <c:pt idx="244">
                  <c:v>1683637.239108381</c:v>
                </c:pt>
                <c:pt idx="245">
                  <c:v>1691993.427680867</c:v>
                </c:pt>
                <c:pt idx="246">
                  <c:v>1699686.606188977</c:v>
                </c:pt>
                <c:pt idx="247">
                  <c:v>1702799.472352288</c:v>
                </c:pt>
                <c:pt idx="248">
                  <c:v>1702740.095006249</c:v>
                </c:pt>
                <c:pt idx="249">
                  <c:v>1710389.868451393</c:v>
                </c:pt>
                <c:pt idx="250">
                  <c:v>1714652.247177396</c:v>
                </c:pt>
                <c:pt idx="251">
                  <c:v>1713892.903951754</c:v>
                </c:pt>
                <c:pt idx="252">
                  <c:v>1719078.320363643</c:v>
                </c:pt>
                <c:pt idx="253">
                  <c:v>1718108.520056673</c:v>
                </c:pt>
                <c:pt idx="254">
                  <c:v>1723634.593291119</c:v>
                </c:pt>
                <c:pt idx="255">
                  <c:v>1725403.301620418</c:v>
                </c:pt>
                <c:pt idx="256">
                  <c:v>1730910.170702085</c:v>
                </c:pt>
                <c:pt idx="257">
                  <c:v>1729489.915923605</c:v>
                </c:pt>
                <c:pt idx="258">
                  <c:v>1728881.300063446</c:v>
                </c:pt>
                <c:pt idx="259">
                  <c:v>1728929.57381611</c:v>
                </c:pt>
                <c:pt idx="260">
                  <c:v>1729545.46352511</c:v>
                </c:pt>
                <c:pt idx="261">
                  <c:v>1732082.651892692</c:v>
                </c:pt>
                <c:pt idx="262">
                  <c:v>1730974.138534825</c:v>
                </c:pt>
                <c:pt idx="263">
                  <c:v>1727676.761298796</c:v>
                </c:pt>
                <c:pt idx="264">
                  <c:v>1739545.898833374</c:v>
                </c:pt>
                <c:pt idx="265">
                  <c:v>1727904.523595405</c:v>
                </c:pt>
                <c:pt idx="266">
                  <c:v>1736004.78564759</c:v>
                </c:pt>
                <c:pt idx="267">
                  <c:v>1740009.300409604</c:v>
                </c:pt>
                <c:pt idx="268">
                  <c:v>1738570.504157377</c:v>
                </c:pt>
                <c:pt idx="269">
                  <c:v>1740621.302349759</c:v>
                </c:pt>
                <c:pt idx="270">
                  <c:v>1740908.526385289</c:v>
                </c:pt>
                <c:pt idx="271">
                  <c:v>1740809.982290002</c:v>
                </c:pt>
                <c:pt idx="272">
                  <c:v>1740327.837120584</c:v>
                </c:pt>
                <c:pt idx="273">
                  <c:v>1743191.394380048</c:v>
                </c:pt>
                <c:pt idx="274">
                  <c:v>1744071.568611463</c:v>
                </c:pt>
                <c:pt idx="275">
                  <c:v>1747313.176204209</c:v>
                </c:pt>
                <c:pt idx="276">
                  <c:v>1748679.253902776</c:v>
                </c:pt>
                <c:pt idx="277">
                  <c:v>1747942.817090234</c:v>
                </c:pt>
                <c:pt idx="278">
                  <c:v>1750678.148699673</c:v>
                </c:pt>
                <c:pt idx="279">
                  <c:v>1751524.472599217</c:v>
                </c:pt>
                <c:pt idx="280">
                  <c:v>1751060.553045515</c:v>
                </c:pt>
                <c:pt idx="281">
                  <c:v>1751759.14802538</c:v>
                </c:pt>
                <c:pt idx="282">
                  <c:v>1756044.350577513</c:v>
                </c:pt>
                <c:pt idx="283">
                  <c:v>1751806.019221018</c:v>
                </c:pt>
                <c:pt idx="284">
                  <c:v>1750515.910446723</c:v>
                </c:pt>
                <c:pt idx="285">
                  <c:v>1749806.727611466</c:v>
                </c:pt>
                <c:pt idx="286">
                  <c:v>1749817.610800325</c:v>
                </c:pt>
                <c:pt idx="287">
                  <c:v>1749702.025834774</c:v>
                </c:pt>
                <c:pt idx="288">
                  <c:v>1753864.873736103</c:v>
                </c:pt>
                <c:pt idx="289">
                  <c:v>1750348.923803186</c:v>
                </c:pt>
                <c:pt idx="290">
                  <c:v>1752421.637373387</c:v>
                </c:pt>
                <c:pt idx="291">
                  <c:v>1744576.356135849</c:v>
                </c:pt>
                <c:pt idx="292">
                  <c:v>1758229.437253174</c:v>
                </c:pt>
                <c:pt idx="293">
                  <c:v>1750320.737770334</c:v>
                </c:pt>
                <c:pt idx="294">
                  <c:v>1759536.761071008</c:v>
                </c:pt>
                <c:pt idx="295">
                  <c:v>1751155.269578785</c:v>
                </c:pt>
                <c:pt idx="296">
                  <c:v>1745298.518765395</c:v>
                </c:pt>
                <c:pt idx="297">
                  <c:v>1749850.518854913</c:v>
                </c:pt>
                <c:pt idx="298">
                  <c:v>1749678.642733866</c:v>
                </c:pt>
                <c:pt idx="299">
                  <c:v>1750562.521072051</c:v>
                </c:pt>
                <c:pt idx="300">
                  <c:v>1754266.041749591</c:v>
                </c:pt>
                <c:pt idx="301">
                  <c:v>1754928.770013152</c:v>
                </c:pt>
                <c:pt idx="302">
                  <c:v>1756668.906585555</c:v>
                </c:pt>
                <c:pt idx="303">
                  <c:v>1757497.015106483</c:v>
                </c:pt>
                <c:pt idx="304">
                  <c:v>1755944.705033745</c:v>
                </c:pt>
                <c:pt idx="305">
                  <c:v>1756682.532927113</c:v>
                </c:pt>
                <c:pt idx="306">
                  <c:v>1756358.19555856</c:v>
                </c:pt>
                <c:pt idx="307">
                  <c:v>1755359.620890441</c:v>
                </c:pt>
                <c:pt idx="308">
                  <c:v>1758571.329949439</c:v>
                </c:pt>
                <c:pt idx="309">
                  <c:v>1754470.786056582</c:v>
                </c:pt>
                <c:pt idx="310">
                  <c:v>1760657.740716371</c:v>
                </c:pt>
                <c:pt idx="311">
                  <c:v>1756748.945552316</c:v>
                </c:pt>
                <c:pt idx="312">
                  <c:v>1755470.913950584</c:v>
                </c:pt>
                <c:pt idx="313">
                  <c:v>1757820.498180865</c:v>
                </c:pt>
                <c:pt idx="314">
                  <c:v>1758662.971317592</c:v>
                </c:pt>
                <c:pt idx="315">
                  <c:v>1757563.331468351</c:v>
                </c:pt>
                <c:pt idx="316">
                  <c:v>1759072.508786024</c:v>
                </c:pt>
                <c:pt idx="317">
                  <c:v>1763584.074471539</c:v>
                </c:pt>
                <c:pt idx="318">
                  <c:v>1758728.920402407</c:v>
                </c:pt>
                <c:pt idx="319">
                  <c:v>1761331.173992588</c:v>
                </c:pt>
                <c:pt idx="320">
                  <c:v>1761998.322433944</c:v>
                </c:pt>
                <c:pt idx="321">
                  <c:v>1761806.465753154</c:v>
                </c:pt>
                <c:pt idx="322">
                  <c:v>1760357.08087346</c:v>
                </c:pt>
                <c:pt idx="323">
                  <c:v>1756923.307248302</c:v>
                </c:pt>
                <c:pt idx="324">
                  <c:v>1761792.502446417</c:v>
                </c:pt>
                <c:pt idx="325">
                  <c:v>1763195.152157102</c:v>
                </c:pt>
                <c:pt idx="326">
                  <c:v>1761777.664305402</c:v>
                </c:pt>
                <c:pt idx="327">
                  <c:v>1762153.394623729</c:v>
                </c:pt>
                <c:pt idx="328">
                  <c:v>1762619.911820523</c:v>
                </c:pt>
                <c:pt idx="329">
                  <c:v>1760787.945929019</c:v>
                </c:pt>
                <c:pt idx="330">
                  <c:v>1761180.729738441</c:v>
                </c:pt>
                <c:pt idx="331">
                  <c:v>1761728.899841411</c:v>
                </c:pt>
                <c:pt idx="332">
                  <c:v>1763008.967915197</c:v>
                </c:pt>
                <c:pt idx="333">
                  <c:v>1762621.484182068</c:v>
                </c:pt>
                <c:pt idx="334">
                  <c:v>1762496.812751752</c:v>
                </c:pt>
                <c:pt idx="335">
                  <c:v>1763320.43381069</c:v>
                </c:pt>
                <c:pt idx="336">
                  <c:v>1763925.580043633</c:v>
                </c:pt>
                <c:pt idx="337">
                  <c:v>1764887.074517486</c:v>
                </c:pt>
                <c:pt idx="338">
                  <c:v>1763860.385298081</c:v>
                </c:pt>
                <c:pt idx="339">
                  <c:v>1764162.567381199</c:v>
                </c:pt>
                <c:pt idx="340">
                  <c:v>1765519.895063301</c:v>
                </c:pt>
                <c:pt idx="341">
                  <c:v>1766282.790711457</c:v>
                </c:pt>
                <c:pt idx="342">
                  <c:v>1766609.312943612</c:v>
                </c:pt>
                <c:pt idx="343">
                  <c:v>1765125.006594646</c:v>
                </c:pt>
                <c:pt idx="344">
                  <c:v>1764887.800722376</c:v>
                </c:pt>
                <c:pt idx="345">
                  <c:v>1766019.887405098</c:v>
                </c:pt>
                <c:pt idx="346">
                  <c:v>1769892.015929057</c:v>
                </c:pt>
                <c:pt idx="347">
                  <c:v>1765097.003773117</c:v>
                </c:pt>
                <c:pt idx="348">
                  <c:v>1765705.416562327</c:v>
                </c:pt>
                <c:pt idx="349">
                  <c:v>1767448.067595635</c:v>
                </c:pt>
                <c:pt idx="350">
                  <c:v>1762012.33692509</c:v>
                </c:pt>
                <c:pt idx="351">
                  <c:v>1763301.742619314</c:v>
                </c:pt>
                <c:pt idx="352">
                  <c:v>1757837.933821243</c:v>
                </c:pt>
                <c:pt idx="353">
                  <c:v>1761996.643176712</c:v>
                </c:pt>
                <c:pt idx="354">
                  <c:v>1762710.019549663</c:v>
                </c:pt>
                <c:pt idx="355">
                  <c:v>1763075.651059694</c:v>
                </c:pt>
                <c:pt idx="356">
                  <c:v>1761167.610766946</c:v>
                </c:pt>
                <c:pt idx="357">
                  <c:v>1762918.303560224</c:v>
                </c:pt>
                <c:pt idx="358">
                  <c:v>1763349.828099711</c:v>
                </c:pt>
                <c:pt idx="359">
                  <c:v>1763116.77085321</c:v>
                </c:pt>
                <c:pt idx="360">
                  <c:v>1761455.970266194</c:v>
                </c:pt>
                <c:pt idx="361">
                  <c:v>1763139.635393641</c:v>
                </c:pt>
                <c:pt idx="362">
                  <c:v>1760788.329036094</c:v>
                </c:pt>
                <c:pt idx="363">
                  <c:v>1762353.213502317</c:v>
                </c:pt>
                <c:pt idx="364">
                  <c:v>1762217.521870864</c:v>
                </c:pt>
                <c:pt idx="365">
                  <c:v>1762840.661383016</c:v>
                </c:pt>
                <c:pt idx="366">
                  <c:v>1760390.982900672</c:v>
                </c:pt>
                <c:pt idx="367">
                  <c:v>1759466.280886996</c:v>
                </c:pt>
                <c:pt idx="368">
                  <c:v>1763944.811425772</c:v>
                </c:pt>
                <c:pt idx="369">
                  <c:v>1760597.609329786</c:v>
                </c:pt>
                <c:pt idx="370">
                  <c:v>1759176.568112533</c:v>
                </c:pt>
                <c:pt idx="371">
                  <c:v>1758733.344314198</c:v>
                </c:pt>
                <c:pt idx="372">
                  <c:v>1759200.925378899</c:v>
                </c:pt>
                <c:pt idx="373">
                  <c:v>1759869.515951121</c:v>
                </c:pt>
                <c:pt idx="374">
                  <c:v>1759228.517494358</c:v>
                </c:pt>
                <c:pt idx="375">
                  <c:v>1758507.164418873</c:v>
                </c:pt>
                <c:pt idx="376">
                  <c:v>1759213.974558415</c:v>
                </c:pt>
                <c:pt idx="377">
                  <c:v>1759538.096122498</c:v>
                </c:pt>
                <c:pt idx="378">
                  <c:v>1763227.783371522</c:v>
                </c:pt>
                <c:pt idx="379">
                  <c:v>1761250.060719637</c:v>
                </c:pt>
                <c:pt idx="380">
                  <c:v>1761963.380436937</c:v>
                </c:pt>
                <c:pt idx="381">
                  <c:v>1761677.445935183</c:v>
                </c:pt>
                <c:pt idx="382">
                  <c:v>1765890.073084589</c:v>
                </c:pt>
                <c:pt idx="383">
                  <c:v>1763339.834227573</c:v>
                </c:pt>
                <c:pt idx="384">
                  <c:v>1761568.314197293</c:v>
                </c:pt>
                <c:pt idx="385">
                  <c:v>1761296.368123094</c:v>
                </c:pt>
                <c:pt idx="386">
                  <c:v>1762239.31816803</c:v>
                </c:pt>
                <c:pt idx="387">
                  <c:v>1761445.95066869</c:v>
                </c:pt>
                <c:pt idx="388">
                  <c:v>1759594.994539432</c:v>
                </c:pt>
                <c:pt idx="389">
                  <c:v>1758644.143778141</c:v>
                </c:pt>
                <c:pt idx="390">
                  <c:v>1758301.150670066</c:v>
                </c:pt>
                <c:pt idx="391">
                  <c:v>1759698.518751247</c:v>
                </c:pt>
                <c:pt idx="392">
                  <c:v>1763064.629522142</c:v>
                </c:pt>
                <c:pt idx="393">
                  <c:v>1758844.598631263</c:v>
                </c:pt>
                <c:pt idx="394">
                  <c:v>1758259.456618115</c:v>
                </c:pt>
                <c:pt idx="395">
                  <c:v>1759364.991833596</c:v>
                </c:pt>
                <c:pt idx="396">
                  <c:v>1761938.562466096</c:v>
                </c:pt>
                <c:pt idx="397">
                  <c:v>1759012.379768126</c:v>
                </c:pt>
                <c:pt idx="398">
                  <c:v>1758524.571849281</c:v>
                </c:pt>
                <c:pt idx="399">
                  <c:v>1759289.073873602</c:v>
                </c:pt>
                <c:pt idx="400">
                  <c:v>1761977.756958377</c:v>
                </c:pt>
                <c:pt idx="401">
                  <c:v>1760176.466083024</c:v>
                </c:pt>
                <c:pt idx="402">
                  <c:v>1756231.125069937</c:v>
                </c:pt>
                <c:pt idx="403">
                  <c:v>1760379.328940423</c:v>
                </c:pt>
                <c:pt idx="404">
                  <c:v>1760666.234249632</c:v>
                </c:pt>
                <c:pt idx="405">
                  <c:v>1760117.900692077</c:v>
                </c:pt>
                <c:pt idx="406">
                  <c:v>1760378.958993906</c:v>
                </c:pt>
                <c:pt idx="407">
                  <c:v>1760684.274435446</c:v>
                </c:pt>
                <c:pt idx="408">
                  <c:v>1761316.048252307</c:v>
                </c:pt>
                <c:pt idx="409">
                  <c:v>1760352.867763421</c:v>
                </c:pt>
                <c:pt idx="410">
                  <c:v>1758980.113631073</c:v>
                </c:pt>
                <c:pt idx="411">
                  <c:v>1761405.766432941</c:v>
                </c:pt>
                <c:pt idx="412">
                  <c:v>1760356.382293758</c:v>
                </c:pt>
                <c:pt idx="413">
                  <c:v>1760274.862999285</c:v>
                </c:pt>
                <c:pt idx="414">
                  <c:v>1759481.492544367</c:v>
                </c:pt>
                <c:pt idx="415">
                  <c:v>1759346.740128858</c:v>
                </c:pt>
                <c:pt idx="416">
                  <c:v>1758568.072255486</c:v>
                </c:pt>
                <c:pt idx="417">
                  <c:v>1759589.729815339</c:v>
                </c:pt>
                <c:pt idx="418">
                  <c:v>1759296.596542509</c:v>
                </c:pt>
                <c:pt idx="419">
                  <c:v>1758780.3962742</c:v>
                </c:pt>
                <c:pt idx="420">
                  <c:v>1758490.449581826</c:v>
                </c:pt>
                <c:pt idx="421">
                  <c:v>1760839.510262958</c:v>
                </c:pt>
                <c:pt idx="422">
                  <c:v>1761275.83045417</c:v>
                </c:pt>
                <c:pt idx="423">
                  <c:v>1760334.472022543</c:v>
                </c:pt>
                <c:pt idx="424">
                  <c:v>1761642.093880845</c:v>
                </c:pt>
                <c:pt idx="425">
                  <c:v>1763077.378174654</c:v>
                </c:pt>
                <c:pt idx="426">
                  <c:v>1762558.091374434</c:v>
                </c:pt>
                <c:pt idx="427">
                  <c:v>1761552.406487538</c:v>
                </c:pt>
                <c:pt idx="428">
                  <c:v>1761418.010483183</c:v>
                </c:pt>
                <c:pt idx="429">
                  <c:v>1762045.91785656</c:v>
                </c:pt>
                <c:pt idx="430">
                  <c:v>1762230.512229146</c:v>
                </c:pt>
                <c:pt idx="431">
                  <c:v>1762055.359122099</c:v>
                </c:pt>
                <c:pt idx="432">
                  <c:v>1762255.415787516</c:v>
                </c:pt>
                <c:pt idx="433">
                  <c:v>1761439.350621741</c:v>
                </c:pt>
                <c:pt idx="434">
                  <c:v>1762015.144108719</c:v>
                </c:pt>
                <c:pt idx="435">
                  <c:v>1762045.161518045</c:v>
                </c:pt>
                <c:pt idx="436">
                  <c:v>1762561.488113117</c:v>
                </c:pt>
                <c:pt idx="437">
                  <c:v>1762284.996105171</c:v>
                </c:pt>
                <c:pt idx="438">
                  <c:v>1762485.943236095</c:v>
                </c:pt>
                <c:pt idx="439">
                  <c:v>1762058.576740609</c:v>
                </c:pt>
                <c:pt idx="440">
                  <c:v>1761890.08545197</c:v>
                </c:pt>
                <c:pt idx="441">
                  <c:v>1762253.471074112</c:v>
                </c:pt>
                <c:pt idx="442">
                  <c:v>1762573.858253123</c:v>
                </c:pt>
                <c:pt idx="443">
                  <c:v>1762495.807469671</c:v>
                </c:pt>
                <c:pt idx="444">
                  <c:v>1761292.797291834</c:v>
                </c:pt>
                <c:pt idx="445">
                  <c:v>1762731.923428112</c:v>
                </c:pt>
                <c:pt idx="446">
                  <c:v>1763073.31290938</c:v>
                </c:pt>
                <c:pt idx="447">
                  <c:v>1762103.701134135</c:v>
                </c:pt>
                <c:pt idx="448">
                  <c:v>1761790.233897249</c:v>
                </c:pt>
                <c:pt idx="449">
                  <c:v>1761836.267981359</c:v>
                </c:pt>
                <c:pt idx="450">
                  <c:v>1760894.631771657</c:v>
                </c:pt>
                <c:pt idx="451">
                  <c:v>1762609.515248762</c:v>
                </c:pt>
                <c:pt idx="452">
                  <c:v>1762424.127518093</c:v>
                </c:pt>
                <c:pt idx="453">
                  <c:v>1761430.1628715</c:v>
                </c:pt>
                <c:pt idx="454">
                  <c:v>1761647.475465258</c:v>
                </c:pt>
                <c:pt idx="455">
                  <c:v>1762078.377892493</c:v>
                </c:pt>
                <c:pt idx="456">
                  <c:v>1761629.900480564</c:v>
                </c:pt>
                <c:pt idx="457">
                  <c:v>1761903.856899099</c:v>
                </c:pt>
                <c:pt idx="458">
                  <c:v>1761943.753512324</c:v>
                </c:pt>
                <c:pt idx="459">
                  <c:v>1761287.563538083</c:v>
                </c:pt>
                <c:pt idx="460">
                  <c:v>1761598.845344526</c:v>
                </c:pt>
                <c:pt idx="461">
                  <c:v>1761439.398212522</c:v>
                </c:pt>
                <c:pt idx="462">
                  <c:v>1761145.266411161</c:v>
                </c:pt>
                <c:pt idx="463">
                  <c:v>1762190.412302071</c:v>
                </c:pt>
                <c:pt idx="464">
                  <c:v>1761316.323847651</c:v>
                </c:pt>
                <c:pt idx="465">
                  <c:v>1761033.952472239</c:v>
                </c:pt>
                <c:pt idx="466">
                  <c:v>1761404.969869436</c:v>
                </c:pt>
                <c:pt idx="467">
                  <c:v>1761203.216342409</c:v>
                </c:pt>
                <c:pt idx="468">
                  <c:v>1761313.886548826</c:v>
                </c:pt>
                <c:pt idx="469">
                  <c:v>1760411.678406788</c:v>
                </c:pt>
                <c:pt idx="470">
                  <c:v>1761203.01800535</c:v>
                </c:pt>
                <c:pt idx="471">
                  <c:v>1761957.76035893</c:v>
                </c:pt>
                <c:pt idx="472">
                  <c:v>1761420.841711256</c:v>
                </c:pt>
                <c:pt idx="473">
                  <c:v>1761364.585954941</c:v>
                </c:pt>
                <c:pt idx="474">
                  <c:v>1760079.162318015</c:v>
                </c:pt>
                <c:pt idx="475">
                  <c:v>1761242.852605279</c:v>
                </c:pt>
                <c:pt idx="476">
                  <c:v>1760631.947166493</c:v>
                </c:pt>
                <c:pt idx="477">
                  <c:v>1762790.600116994</c:v>
                </c:pt>
                <c:pt idx="478">
                  <c:v>1761530.169440425</c:v>
                </c:pt>
                <c:pt idx="479">
                  <c:v>1761571.236219341</c:v>
                </c:pt>
                <c:pt idx="480">
                  <c:v>1761300.980428756</c:v>
                </c:pt>
                <c:pt idx="481">
                  <c:v>1761761.9149236</c:v>
                </c:pt>
                <c:pt idx="482">
                  <c:v>1761938.200976335</c:v>
                </c:pt>
                <c:pt idx="483">
                  <c:v>1761573.064576742</c:v>
                </c:pt>
                <c:pt idx="484">
                  <c:v>1761012.93880381</c:v>
                </c:pt>
                <c:pt idx="485">
                  <c:v>1761308.391770391</c:v>
                </c:pt>
                <c:pt idx="486">
                  <c:v>1761063.933335848</c:v>
                </c:pt>
                <c:pt idx="487">
                  <c:v>1761288.95066272</c:v>
                </c:pt>
                <c:pt idx="488">
                  <c:v>1760962.129203584</c:v>
                </c:pt>
                <c:pt idx="489">
                  <c:v>1761280.26584871</c:v>
                </c:pt>
                <c:pt idx="490">
                  <c:v>1761169.497758768</c:v>
                </c:pt>
                <c:pt idx="491">
                  <c:v>1761270.655989317</c:v>
                </c:pt>
                <c:pt idx="492">
                  <c:v>1761170.368607871</c:v>
                </c:pt>
                <c:pt idx="493">
                  <c:v>1760967.267732151</c:v>
                </c:pt>
                <c:pt idx="494">
                  <c:v>1760813.925427105</c:v>
                </c:pt>
                <c:pt idx="495">
                  <c:v>1760606.72949617</c:v>
                </c:pt>
                <c:pt idx="496">
                  <c:v>1761188.432365349</c:v>
                </c:pt>
                <c:pt idx="497">
                  <c:v>1761261.098943688</c:v>
                </c:pt>
                <c:pt idx="498">
                  <c:v>1761457.096321887</c:v>
                </c:pt>
                <c:pt idx="499">
                  <c:v>1761346.30997437</c:v>
                </c:pt>
                <c:pt idx="500">
                  <c:v>1761359.890684515</c:v>
                </c:pt>
                <c:pt idx="501">
                  <c:v>1761417.243784972</c:v>
                </c:pt>
                <c:pt idx="502">
                  <c:v>1761271.572778588</c:v>
                </c:pt>
                <c:pt idx="503">
                  <c:v>1761503.336621861</c:v>
                </c:pt>
                <c:pt idx="504">
                  <c:v>1760915.91168632</c:v>
                </c:pt>
                <c:pt idx="505">
                  <c:v>1760292.033213386</c:v>
                </c:pt>
                <c:pt idx="506">
                  <c:v>1761020.754162664</c:v>
                </c:pt>
                <c:pt idx="507">
                  <c:v>1760794.199107365</c:v>
                </c:pt>
                <c:pt idx="508">
                  <c:v>1761084.377071046</c:v>
                </c:pt>
                <c:pt idx="509">
                  <c:v>1761424.626153033</c:v>
                </c:pt>
                <c:pt idx="510">
                  <c:v>1761671.979546113</c:v>
                </c:pt>
                <c:pt idx="511">
                  <c:v>1761054.609523956</c:v>
                </c:pt>
                <c:pt idx="512">
                  <c:v>1761785.665872077</c:v>
                </c:pt>
                <c:pt idx="513">
                  <c:v>1761177.388110962</c:v>
                </c:pt>
                <c:pt idx="514">
                  <c:v>1761528.708164905</c:v>
                </c:pt>
                <c:pt idx="515">
                  <c:v>1762311.299584399</c:v>
                </c:pt>
                <c:pt idx="516">
                  <c:v>1762294.958702757</c:v>
                </c:pt>
                <c:pt idx="517">
                  <c:v>1763237.375235357</c:v>
                </c:pt>
                <c:pt idx="518">
                  <c:v>1762577.00225628</c:v>
                </c:pt>
                <c:pt idx="519">
                  <c:v>1762189.106532854</c:v>
                </c:pt>
                <c:pt idx="520">
                  <c:v>1762240.183735285</c:v>
                </c:pt>
                <c:pt idx="521">
                  <c:v>1762315.421621717</c:v>
                </c:pt>
                <c:pt idx="522">
                  <c:v>1762040.891412339</c:v>
                </c:pt>
                <c:pt idx="523">
                  <c:v>1762132.458627228</c:v>
                </c:pt>
                <c:pt idx="524">
                  <c:v>1762249.369896108</c:v>
                </c:pt>
                <c:pt idx="525">
                  <c:v>1761773.125568295</c:v>
                </c:pt>
                <c:pt idx="526">
                  <c:v>1762105.610302667</c:v>
                </c:pt>
                <c:pt idx="527">
                  <c:v>1763055.732875982</c:v>
                </c:pt>
                <c:pt idx="528">
                  <c:v>1762490.257475969</c:v>
                </c:pt>
                <c:pt idx="529">
                  <c:v>1761409.584615142</c:v>
                </c:pt>
                <c:pt idx="530">
                  <c:v>1762346.043614122</c:v>
                </c:pt>
                <c:pt idx="531">
                  <c:v>1762217.948031642</c:v>
                </c:pt>
                <c:pt idx="532">
                  <c:v>1762025.668942765</c:v>
                </c:pt>
                <c:pt idx="533">
                  <c:v>1761970.115692999</c:v>
                </c:pt>
                <c:pt idx="534">
                  <c:v>1762101.036266387</c:v>
                </c:pt>
                <c:pt idx="535">
                  <c:v>1761869.707491878</c:v>
                </c:pt>
                <c:pt idx="536">
                  <c:v>1761955.37689105</c:v>
                </c:pt>
                <c:pt idx="537">
                  <c:v>1762091.766106457</c:v>
                </c:pt>
                <c:pt idx="538">
                  <c:v>1762000.868885893</c:v>
                </c:pt>
                <c:pt idx="539">
                  <c:v>1762028.351665004</c:v>
                </c:pt>
                <c:pt idx="540">
                  <c:v>1761631.988223694</c:v>
                </c:pt>
                <c:pt idx="541">
                  <c:v>1761741.245455704</c:v>
                </c:pt>
                <c:pt idx="542">
                  <c:v>1761859.759989697</c:v>
                </c:pt>
                <c:pt idx="543">
                  <c:v>1761593.698087997</c:v>
                </c:pt>
                <c:pt idx="544">
                  <c:v>1761279.793463549</c:v>
                </c:pt>
                <c:pt idx="545">
                  <c:v>1761468.247474497</c:v>
                </c:pt>
                <c:pt idx="546">
                  <c:v>1761408.414020612</c:v>
                </c:pt>
                <c:pt idx="547">
                  <c:v>1761464.175559242</c:v>
                </c:pt>
                <c:pt idx="548">
                  <c:v>1761090.399705696</c:v>
                </c:pt>
                <c:pt idx="549">
                  <c:v>1760612.301011281</c:v>
                </c:pt>
                <c:pt idx="550">
                  <c:v>1760652.541915989</c:v>
                </c:pt>
                <c:pt idx="551">
                  <c:v>1760881.042622917</c:v>
                </c:pt>
                <c:pt idx="552">
                  <c:v>1760683.00279542</c:v>
                </c:pt>
                <c:pt idx="553">
                  <c:v>1760785.718858411</c:v>
                </c:pt>
                <c:pt idx="554">
                  <c:v>1760902.097612777</c:v>
                </c:pt>
                <c:pt idx="555">
                  <c:v>1760756.643060846</c:v>
                </c:pt>
                <c:pt idx="556">
                  <c:v>1760679.65662036</c:v>
                </c:pt>
                <c:pt idx="557">
                  <c:v>1760995.534930872</c:v>
                </c:pt>
                <c:pt idx="558">
                  <c:v>1760814.549361532</c:v>
                </c:pt>
                <c:pt idx="559">
                  <c:v>1760834.830119591</c:v>
                </c:pt>
                <c:pt idx="560">
                  <c:v>1760446.157928527</c:v>
                </c:pt>
                <c:pt idx="561">
                  <c:v>1760718.441730502</c:v>
                </c:pt>
                <c:pt idx="562">
                  <c:v>1761060.779467263</c:v>
                </c:pt>
                <c:pt idx="563">
                  <c:v>1761077.087420777</c:v>
                </c:pt>
                <c:pt idx="564">
                  <c:v>1761051.106790727</c:v>
                </c:pt>
                <c:pt idx="565">
                  <c:v>1761164.461443193</c:v>
                </c:pt>
                <c:pt idx="566">
                  <c:v>1760937.60710741</c:v>
                </c:pt>
                <c:pt idx="567">
                  <c:v>1761032.868327084</c:v>
                </c:pt>
                <c:pt idx="568">
                  <c:v>1761250.380734417</c:v>
                </c:pt>
                <c:pt idx="569">
                  <c:v>1761142.038818425</c:v>
                </c:pt>
                <c:pt idx="570">
                  <c:v>1761423.728719902</c:v>
                </c:pt>
                <c:pt idx="571">
                  <c:v>1761550.598830523</c:v>
                </c:pt>
                <c:pt idx="572">
                  <c:v>1761760.474400029</c:v>
                </c:pt>
                <c:pt idx="573">
                  <c:v>1761379.92449999</c:v>
                </c:pt>
                <c:pt idx="574">
                  <c:v>1761681.283171877</c:v>
                </c:pt>
                <c:pt idx="575">
                  <c:v>1761511.68482034</c:v>
                </c:pt>
                <c:pt idx="576">
                  <c:v>1762075.690041102</c:v>
                </c:pt>
                <c:pt idx="577">
                  <c:v>1761540.810245212</c:v>
                </c:pt>
                <c:pt idx="578">
                  <c:v>1762183.345507687</c:v>
                </c:pt>
                <c:pt idx="579">
                  <c:v>1761813.104325398</c:v>
                </c:pt>
                <c:pt idx="580">
                  <c:v>1761658.527806109</c:v>
                </c:pt>
                <c:pt idx="581">
                  <c:v>1761806.032740022</c:v>
                </c:pt>
                <c:pt idx="582">
                  <c:v>1761894.349207255</c:v>
                </c:pt>
                <c:pt idx="583">
                  <c:v>1761911.304412416</c:v>
                </c:pt>
                <c:pt idx="584">
                  <c:v>1761623.070061523</c:v>
                </c:pt>
                <c:pt idx="585">
                  <c:v>1761673.717226664</c:v>
                </c:pt>
                <c:pt idx="586">
                  <c:v>1761375.825261951</c:v>
                </c:pt>
                <c:pt idx="587">
                  <c:v>1761263.805112566</c:v>
                </c:pt>
                <c:pt idx="588">
                  <c:v>1761103.750375711</c:v>
                </c:pt>
                <c:pt idx="589">
                  <c:v>1761376.748404813</c:v>
                </c:pt>
                <c:pt idx="590">
                  <c:v>1761172.063128608</c:v>
                </c:pt>
                <c:pt idx="591">
                  <c:v>1761263.817696641</c:v>
                </c:pt>
                <c:pt idx="592">
                  <c:v>1761426.714175279</c:v>
                </c:pt>
                <c:pt idx="593">
                  <c:v>1761356.349614775</c:v>
                </c:pt>
                <c:pt idx="594">
                  <c:v>1761353.732733079</c:v>
                </c:pt>
                <c:pt idx="595">
                  <c:v>1761433.839862415</c:v>
                </c:pt>
                <c:pt idx="596">
                  <c:v>1761572.449438793</c:v>
                </c:pt>
                <c:pt idx="597">
                  <c:v>1761460.549852035</c:v>
                </c:pt>
                <c:pt idx="598">
                  <c:v>1761555.904679368</c:v>
                </c:pt>
                <c:pt idx="599">
                  <c:v>1761441.560595044</c:v>
                </c:pt>
                <c:pt idx="600">
                  <c:v>1760975.980609327</c:v>
                </c:pt>
                <c:pt idx="601">
                  <c:v>1761455.894353247</c:v>
                </c:pt>
                <c:pt idx="602">
                  <c:v>1761704.401341116</c:v>
                </c:pt>
                <c:pt idx="603">
                  <c:v>1761830.056296494</c:v>
                </c:pt>
                <c:pt idx="604">
                  <c:v>1761587.449659609</c:v>
                </c:pt>
                <c:pt idx="605">
                  <c:v>1761905.637754017</c:v>
                </c:pt>
                <c:pt idx="606">
                  <c:v>1761857.733650798</c:v>
                </c:pt>
                <c:pt idx="607">
                  <c:v>1761870.092334645</c:v>
                </c:pt>
                <c:pt idx="608">
                  <c:v>1761341.481108194</c:v>
                </c:pt>
                <c:pt idx="609">
                  <c:v>1761733.832310596</c:v>
                </c:pt>
                <c:pt idx="610">
                  <c:v>1762140.146134049</c:v>
                </c:pt>
                <c:pt idx="611">
                  <c:v>1761964.738380045</c:v>
                </c:pt>
                <c:pt idx="612">
                  <c:v>1761806.959086422</c:v>
                </c:pt>
                <c:pt idx="613">
                  <c:v>1761874.65670547</c:v>
                </c:pt>
                <c:pt idx="614">
                  <c:v>1762136.488681993</c:v>
                </c:pt>
                <c:pt idx="615">
                  <c:v>1761933.321009153</c:v>
                </c:pt>
                <c:pt idx="616">
                  <c:v>1762061.542036457</c:v>
                </c:pt>
                <c:pt idx="617">
                  <c:v>1761660.716281227</c:v>
                </c:pt>
                <c:pt idx="618">
                  <c:v>1762010.314516298</c:v>
                </c:pt>
                <c:pt idx="619">
                  <c:v>1762054.865191321</c:v>
                </c:pt>
                <c:pt idx="620">
                  <c:v>1761533.905131055</c:v>
                </c:pt>
                <c:pt idx="621">
                  <c:v>1761911.479550391</c:v>
                </c:pt>
                <c:pt idx="622">
                  <c:v>1761948.675815739</c:v>
                </c:pt>
                <c:pt idx="623">
                  <c:v>1761960.880308914</c:v>
                </c:pt>
                <c:pt idx="624">
                  <c:v>1761834.587297328</c:v>
                </c:pt>
                <c:pt idx="625">
                  <c:v>1761967.97472953</c:v>
                </c:pt>
                <c:pt idx="626">
                  <c:v>1762051.064257956</c:v>
                </c:pt>
                <c:pt idx="627">
                  <c:v>1761961.59637224</c:v>
                </c:pt>
                <c:pt idx="628">
                  <c:v>1762121.079536332</c:v>
                </c:pt>
                <c:pt idx="629">
                  <c:v>1761979.80713742</c:v>
                </c:pt>
                <c:pt idx="630">
                  <c:v>1762006.346013867</c:v>
                </c:pt>
                <c:pt idx="631">
                  <c:v>1762004.738012861</c:v>
                </c:pt>
                <c:pt idx="632">
                  <c:v>1762021.687234198</c:v>
                </c:pt>
                <c:pt idx="633">
                  <c:v>1761905.196754531</c:v>
                </c:pt>
                <c:pt idx="634">
                  <c:v>1761854.423818886</c:v>
                </c:pt>
                <c:pt idx="635">
                  <c:v>1762176.817826867</c:v>
                </c:pt>
                <c:pt idx="636">
                  <c:v>1761782.234639497</c:v>
                </c:pt>
                <c:pt idx="637">
                  <c:v>1761848.934592196</c:v>
                </c:pt>
                <c:pt idx="638">
                  <c:v>1761775.784559358</c:v>
                </c:pt>
                <c:pt idx="639">
                  <c:v>1761881.270805123</c:v>
                </c:pt>
                <c:pt idx="640">
                  <c:v>1761886.273709361</c:v>
                </c:pt>
                <c:pt idx="641">
                  <c:v>1761789.318197306</c:v>
                </c:pt>
                <c:pt idx="642">
                  <c:v>1761829.234210362</c:v>
                </c:pt>
                <c:pt idx="643">
                  <c:v>1761982.023740568</c:v>
                </c:pt>
                <c:pt idx="644">
                  <c:v>1761877.226783136</c:v>
                </c:pt>
                <c:pt idx="645">
                  <c:v>1761966.715968567</c:v>
                </c:pt>
                <c:pt idx="646">
                  <c:v>1761973.729104624</c:v>
                </c:pt>
                <c:pt idx="647">
                  <c:v>1762127.489644087</c:v>
                </c:pt>
                <c:pt idx="648">
                  <c:v>1762145.36062979</c:v>
                </c:pt>
                <c:pt idx="649">
                  <c:v>1761866.4212815</c:v>
                </c:pt>
                <c:pt idx="650">
                  <c:v>1761912.84431413</c:v>
                </c:pt>
                <c:pt idx="651">
                  <c:v>1761868.12376474</c:v>
                </c:pt>
                <c:pt idx="652">
                  <c:v>1761814.540720235</c:v>
                </c:pt>
                <c:pt idx="653">
                  <c:v>1761888.308292096</c:v>
                </c:pt>
                <c:pt idx="654">
                  <c:v>1761884.972088418</c:v>
                </c:pt>
                <c:pt idx="655">
                  <c:v>1761919.493504642</c:v>
                </c:pt>
                <c:pt idx="656">
                  <c:v>1761771.416444613</c:v>
                </c:pt>
                <c:pt idx="657">
                  <c:v>1761791.812798109</c:v>
                </c:pt>
                <c:pt idx="658">
                  <c:v>1761743.828298776</c:v>
                </c:pt>
                <c:pt idx="659">
                  <c:v>1761796.42610309</c:v>
                </c:pt>
                <c:pt idx="660">
                  <c:v>1761990.41432335</c:v>
                </c:pt>
                <c:pt idx="661">
                  <c:v>1761994.685199846</c:v>
                </c:pt>
                <c:pt idx="662">
                  <c:v>1761974.780041956</c:v>
                </c:pt>
                <c:pt idx="663">
                  <c:v>1761933.265694496</c:v>
                </c:pt>
                <c:pt idx="664">
                  <c:v>1761877.541479894</c:v>
                </c:pt>
                <c:pt idx="665">
                  <c:v>1762121.150781265</c:v>
                </c:pt>
                <c:pt idx="666">
                  <c:v>1762006.348469091</c:v>
                </c:pt>
                <c:pt idx="667">
                  <c:v>1762047.410194722</c:v>
                </c:pt>
                <c:pt idx="668">
                  <c:v>1761898.728468841</c:v>
                </c:pt>
                <c:pt idx="669">
                  <c:v>1761821.810859196</c:v>
                </c:pt>
                <c:pt idx="670">
                  <c:v>1761738.810775413</c:v>
                </c:pt>
                <c:pt idx="671">
                  <c:v>1761699.537871896</c:v>
                </c:pt>
                <c:pt idx="672">
                  <c:v>1761620.973155209</c:v>
                </c:pt>
                <c:pt idx="673">
                  <c:v>1761638.577589486</c:v>
                </c:pt>
                <c:pt idx="674">
                  <c:v>1761623.978614842</c:v>
                </c:pt>
                <c:pt idx="675">
                  <c:v>1761685.404655586</c:v>
                </c:pt>
                <c:pt idx="676">
                  <c:v>1761470.476819855</c:v>
                </c:pt>
                <c:pt idx="677">
                  <c:v>1761495.617187722</c:v>
                </c:pt>
                <c:pt idx="678">
                  <c:v>1761769.611326962</c:v>
                </c:pt>
                <c:pt idx="679">
                  <c:v>1761804.683803008</c:v>
                </c:pt>
                <c:pt idx="680">
                  <c:v>1761828.497506242</c:v>
                </c:pt>
                <c:pt idx="681">
                  <c:v>1761831.92107558</c:v>
                </c:pt>
                <c:pt idx="682">
                  <c:v>1761793.763196435</c:v>
                </c:pt>
                <c:pt idx="683">
                  <c:v>1761809.427044753</c:v>
                </c:pt>
                <c:pt idx="684">
                  <c:v>1761823.803996223</c:v>
                </c:pt>
                <c:pt idx="685">
                  <c:v>1761835.87010529</c:v>
                </c:pt>
                <c:pt idx="686">
                  <c:v>1761864.722597893</c:v>
                </c:pt>
                <c:pt idx="687">
                  <c:v>1761792.255350304</c:v>
                </c:pt>
                <c:pt idx="688">
                  <c:v>1761836.508167559</c:v>
                </c:pt>
                <c:pt idx="689">
                  <c:v>1761816.576689159</c:v>
                </c:pt>
                <c:pt idx="690">
                  <c:v>1761684.870243579</c:v>
                </c:pt>
                <c:pt idx="691">
                  <c:v>1761786.113178805</c:v>
                </c:pt>
                <c:pt idx="692">
                  <c:v>1761455.879587481</c:v>
                </c:pt>
                <c:pt idx="693">
                  <c:v>1761719.941988224</c:v>
                </c:pt>
                <c:pt idx="694">
                  <c:v>1761891.927759794</c:v>
                </c:pt>
                <c:pt idx="695">
                  <c:v>1761904.432381806</c:v>
                </c:pt>
                <c:pt idx="696">
                  <c:v>1761931.705051061</c:v>
                </c:pt>
                <c:pt idx="697">
                  <c:v>1761841.405383955</c:v>
                </c:pt>
                <c:pt idx="698">
                  <c:v>1761898.993041844</c:v>
                </c:pt>
                <c:pt idx="699">
                  <c:v>1761812.635309786</c:v>
                </c:pt>
                <c:pt idx="700">
                  <c:v>1761812.965983008</c:v>
                </c:pt>
                <c:pt idx="701">
                  <c:v>1761912.601371834</c:v>
                </c:pt>
                <c:pt idx="702">
                  <c:v>1762046.834549139</c:v>
                </c:pt>
                <c:pt idx="703">
                  <c:v>1761836.92511461</c:v>
                </c:pt>
                <c:pt idx="704">
                  <c:v>1761807.480852896</c:v>
                </c:pt>
                <c:pt idx="705">
                  <c:v>1761719.096878245</c:v>
                </c:pt>
                <c:pt idx="706">
                  <c:v>1761684.848491094</c:v>
                </c:pt>
                <c:pt idx="707">
                  <c:v>1761911.953145208</c:v>
                </c:pt>
                <c:pt idx="708">
                  <c:v>1761829.157166647</c:v>
                </c:pt>
                <c:pt idx="709">
                  <c:v>1761867.849814411</c:v>
                </c:pt>
                <c:pt idx="710">
                  <c:v>1761903.710754653</c:v>
                </c:pt>
                <c:pt idx="711">
                  <c:v>1761857.11811464</c:v>
                </c:pt>
                <c:pt idx="712">
                  <c:v>1761889.47112051</c:v>
                </c:pt>
                <c:pt idx="713">
                  <c:v>1761892.256268846</c:v>
                </c:pt>
                <c:pt idx="714">
                  <c:v>1761988.463944383</c:v>
                </c:pt>
                <c:pt idx="715">
                  <c:v>1761877.063409469</c:v>
                </c:pt>
                <c:pt idx="716">
                  <c:v>1761897.566239808</c:v>
                </c:pt>
                <c:pt idx="717">
                  <c:v>1761879.051657158</c:v>
                </c:pt>
                <c:pt idx="718">
                  <c:v>1761831.396810437</c:v>
                </c:pt>
                <c:pt idx="719">
                  <c:v>1761988.871173148</c:v>
                </c:pt>
                <c:pt idx="720">
                  <c:v>1761873.4151291</c:v>
                </c:pt>
                <c:pt idx="721">
                  <c:v>1761799.670208275</c:v>
                </c:pt>
                <c:pt idx="722">
                  <c:v>1761689.351394253</c:v>
                </c:pt>
                <c:pt idx="723">
                  <c:v>1761849.050936751</c:v>
                </c:pt>
                <c:pt idx="724">
                  <c:v>1761774.832983241</c:v>
                </c:pt>
                <c:pt idx="725">
                  <c:v>1761902.538747509</c:v>
                </c:pt>
                <c:pt idx="726">
                  <c:v>1761826.304634867</c:v>
                </c:pt>
                <c:pt idx="727">
                  <c:v>1761832.615197733</c:v>
                </c:pt>
                <c:pt idx="728">
                  <c:v>1761844.438136027</c:v>
                </c:pt>
                <c:pt idx="729">
                  <c:v>1761850.724242329</c:v>
                </c:pt>
                <c:pt idx="730">
                  <c:v>1761789.175911909</c:v>
                </c:pt>
                <c:pt idx="731">
                  <c:v>1761784.139674561</c:v>
                </c:pt>
                <c:pt idx="732">
                  <c:v>1761794.802778521</c:v>
                </c:pt>
                <c:pt idx="733">
                  <c:v>1761690.014787116</c:v>
                </c:pt>
                <c:pt idx="734">
                  <c:v>1761707.496081698</c:v>
                </c:pt>
                <c:pt idx="735">
                  <c:v>1761701.059847785</c:v>
                </c:pt>
                <c:pt idx="736">
                  <c:v>1761696.759832942</c:v>
                </c:pt>
                <c:pt idx="737">
                  <c:v>1761505.413141845</c:v>
                </c:pt>
                <c:pt idx="738">
                  <c:v>1761695.909561824</c:v>
                </c:pt>
                <c:pt idx="739">
                  <c:v>1761724.100206942</c:v>
                </c:pt>
                <c:pt idx="740">
                  <c:v>1761722.162904424</c:v>
                </c:pt>
                <c:pt idx="741">
                  <c:v>1761740.966081429</c:v>
                </c:pt>
                <c:pt idx="742">
                  <c:v>1761739.327432765</c:v>
                </c:pt>
                <c:pt idx="743">
                  <c:v>1761729.325951447</c:v>
                </c:pt>
                <c:pt idx="744">
                  <c:v>1761756.606838728</c:v>
                </c:pt>
                <c:pt idx="745">
                  <c:v>1761759.927491907</c:v>
                </c:pt>
                <c:pt idx="746">
                  <c:v>1761765.131312992</c:v>
                </c:pt>
                <c:pt idx="747">
                  <c:v>1761754.587000099</c:v>
                </c:pt>
                <c:pt idx="748">
                  <c:v>1761774.596721598</c:v>
                </c:pt>
                <c:pt idx="749">
                  <c:v>1761712.828679611</c:v>
                </c:pt>
                <c:pt idx="750">
                  <c:v>1761731.756424638</c:v>
                </c:pt>
                <c:pt idx="751">
                  <c:v>1761676.869832987</c:v>
                </c:pt>
                <c:pt idx="752">
                  <c:v>1761743.688640208</c:v>
                </c:pt>
                <c:pt idx="753">
                  <c:v>1761846.836083998</c:v>
                </c:pt>
                <c:pt idx="754">
                  <c:v>1761734.620427278</c:v>
                </c:pt>
                <c:pt idx="755">
                  <c:v>1761802.432358006</c:v>
                </c:pt>
                <c:pt idx="756">
                  <c:v>1761705.570163089</c:v>
                </c:pt>
                <c:pt idx="757">
                  <c:v>1761827.205415067</c:v>
                </c:pt>
                <c:pt idx="758">
                  <c:v>1761703.863362258</c:v>
                </c:pt>
                <c:pt idx="759">
                  <c:v>1761802.498830836</c:v>
                </c:pt>
                <c:pt idx="760">
                  <c:v>1761736.120471336</c:v>
                </c:pt>
                <c:pt idx="761">
                  <c:v>1761793.956261901</c:v>
                </c:pt>
                <c:pt idx="762">
                  <c:v>1761803.190652196</c:v>
                </c:pt>
                <c:pt idx="763">
                  <c:v>1761690.010935864</c:v>
                </c:pt>
                <c:pt idx="764">
                  <c:v>1761819.106532973</c:v>
                </c:pt>
                <c:pt idx="765">
                  <c:v>1761907.713774292</c:v>
                </c:pt>
                <c:pt idx="766">
                  <c:v>1761801.377312969</c:v>
                </c:pt>
                <c:pt idx="767">
                  <c:v>1761799.05344833</c:v>
                </c:pt>
                <c:pt idx="768">
                  <c:v>1761790.230123837</c:v>
                </c:pt>
                <c:pt idx="769">
                  <c:v>1761796.984176354</c:v>
                </c:pt>
                <c:pt idx="770">
                  <c:v>1761790.675174531</c:v>
                </c:pt>
                <c:pt idx="771">
                  <c:v>1761787.673311415</c:v>
                </c:pt>
                <c:pt idx="772">
                  <c:v>1761789.682988189</c:v>
                </c:pt>
                <c:pt idx="773">
                  <c:v>1761813.188685523</c:v>
                </c:pt>
                <c:pt idx="774">
                  <c:v>1761771.9672092</c:v>
                </c:pt>
                <c:pt idx="775">
                  <c:v>1761752.753877471</c:v>
                </c:pt>
                <c:pt idx="776">
                  <c:v>1761791.749730323</c:v>
                </c:pt>
                <c:pt idx="777">
                  <c:v>1761827.783745651</c:v>
                </c:pt>
                <c:pt idx="778">
                  <c:v>1761848.87928416</c:v>
                </c:pt>
                <c:pt idx="779">
                  <c:v>1761893.212523861</c:v>
                </c:pt>
                <c:pt idx="780">
                  <c:v>1761809.715965861</c:v>
                </c:pt>
                <c:pt idx="781">
                  <c:v>1761871.747822545</c:v>
                </c:pt>
                <c:pt idx="782">
                  <c:v>1761774.52261583</c:v>
                </c:pt>
                <c:pt idx="783">
                  <c:v>1761851.980705528</c:v>
                </c:pt>
                <c:pt idx="784">
                  <c:v>1761848.568561349</c:v>
                </c:pt>
                <c:pt idx="785">
                  <c:v>1761877.224497314</c:v>
                </c:pt>
                <c:pt idx="786">
                  <c:v>1761887.824749373</c:v>
                </c:pt>
                <c:pt idx="787">
                  <c:v>1761777.009610979</c:v>
                </c:pt>
                <c:pt idx="788">
                  <c:v>1761833.536334983</c:v>
                </c:pt>
                <c:pt idx="789">
                  <c:v>1761960.147554306</c:v>
                </c:pt>
                <c:pt idx="790">
                  <c:v>1761858.477983508</c:v>
                </c:pt>
                <c:pt idx="791">
                  <c:v>1761892.140206703</c:v>
                </c:pt>
                <c:pt idx="792">
                  <c:v>1761866.262105526</c:v>
                </c:pt>
                <c:pt idx="793">
                  <c:v>1761876.067580345</c:v>
                </c:pt>
                <c:pt idx="794">
                  <c:v>1761874.518870881</c:v>
                </c:pt>
                <c:pt idx="795">
                  <c:v>1761951.958492113</c:v>
                </c:pt>
                <c:pt idx="796">
                  <c:v>1761912.521072224</c:v>
                </c:pt>
                <c:pt idx="797">
                  <c:v>1761909.302970824</c:v>
                </c:pt>
                <c:pt idx="798">
                  <c:v>1761843.174966885</c:v>
                </c:pt>
                <c:pt idx="799">
                  <c:v>1761838.78043307</c:v>
                </c:pt>
                <c:pt idx="800">
                  <c:v>1761863.212512383</c:v>
                </c:pt>
                <c:pt idx="801">
                  <c:v>1761867.355748861</c:v>
                </c:pt>
                <c:pt idx="802">
                  <c:v>1761884.590723276</c:v>
                </c:pt>
                <c:pt idx="803">
                  <c:v>1761879.581921596</c:v>
                </c:pt>
                <c:pt idx="804">
                  <c:v>1761877.02944167</c:v>
                </c:pt>
                <c:pt idx="805">
                  <c:v>1761887.601659317</c:v>
                </c:pt>
                <c:pt idx="806">
                  <c:v>1761896.553286984</c:v>
                </c:pt>
                <c:pt idx="807">
                  <c:v>1761883.675131602</c:v>
                </c:pt>
                <c:pt idx="808">
                  <c:v>1761920.294900813</c:v>
                </c:pt>
                <c:pt idx="809">
                  <c:v>1761911.11036559</c:v>
                </c:pt>
                <c:pt idx="810">
                  <c:v>1761948.049627536</c:v>
                </c:pt>
                <c:pt idx="811">
                  <c:v>1761926.676242222</c:v>
                </c:pt>
                <c:pt idx="812">
                  <c:v>1761939.891321163</c:v>
                </c:pt>
                <c:pt idx="813">
                  <c:v>1761951.543994043</c:v>
                </c:pt>
                <c:pt idx="814">
                  <c:v>1761983.540609154</c:v>
                </c:pt>
                <c:pt idx="815">
                  <c:v>1762025.627956489</c:v>
                </c:pt>
                <c:pt idx="816">
                  <c:v>1761971.627853602</c:v>
                </c:pt>
                <c:pt idx="817">
                  <c:v>1761948.336346921</c:v>
                </c:pt>
                <c:pt idx="818">
                  <c:v>1762011.186188997</c:v>
                </c:pt>
                <c:pt idx="819">
                  <c:v>1761957.986457579</c:v>
                </c:pt>
                <c:pt idx="820">
                  <c:v>1761956.604792321</c:v>
                </c:pt>
                <c:pt idx="821">
                  <c:v>1761900.153522737</c:v>
                </c:pt>
                <c:pt idx="822">
                  <c:v>1761965.269243761</c:v>
                </c:pt>
                <c:pt idx="823">
                  <c:v>1761921.425211734</c:v>
                </c:pt>
                <c:pt idx="824">
                  <c:v>1761951.668115057</c:v>
                </c:pt>
                <c:pt idx="825">
                  <c:v>1761958.957534217</c:v>
                </c:pt>
                <c:pt idx="826">
                  <c:v>1761964.637825224</c:v>
                </c:pt>
                <c:pt idx="827">
                  <c:v>1762025.596440385</c:v>
                </c:pt>
                <c:pt idx="828">
                  <c:v>1762030.283552631</c:v>
                </c:pt>
                <c:pt idx="829">
                  <c:v>1762033.348153775</c:v>
                </c:pt>
                <c:pt idx="830">
                  <c:v>1762035.208438305</c:v>
                </c:pt>
                <c:pt idx="831">
                  <c:v>1762012.073981764</c:v>
                </c:pt>
                <c:pt idx="832">
                  <c:v>1762023.251895688</c:v>
                </c:pt>
                <c:pt idx="833">
                  <c:v>1762024.858322806</c:v>
                </c:pt>
                <c:pt idx="834">
                  <c:v>1762021.718279913</c:v>
                </c:pt>
                <c:pt idx="835">
                  <c:v>1762033.504243308</c:v>
                </c:pt>
                <c:pt idx="836">
                  <c:v>1762057.502338077</c:v>
                </c:pt>
                <c:pt idx="837">
                  <c:v>1762035.799603899</c:v>
                </c:pt>
                <c:pt idx="838">
                  <c:v>1762018.525213607</c:v>
                </c:pt>
                <c:pt idx="839">
                  <c:v>1761995.101125812</c:v>
                </c:pt>
                <c:pt idx="840">
                  <c:v>1762025.05885917</c:v>
                </c:pt>
                <c:pt idx="841">
                  <c:v>1761999.863029824</c:v>
                </c:pt>
                <c:pt idx="842">
                  <c:v>1762008.371495678</c:v>
                </c:pt>
                <c:pt idx="843">
                  <c:v>1762031.290618569</c:v>
                </c:pt>
                <c:pt idx="844">
                  <c:v>1761986.65914826</c:v>
                </c:pt>
                <c:pt idx="845">
                  <c:v>1762017.78845828</c:v>
                </c:pt>
                <c:pt idx="846">
                  <c:v>1762035.803456269</c:v>
                </c:pt>
                <c:pt idx="847">
                  <c:v>1761953.455711754</c:v>
                </c:pt>
                <c:pt idx="848">
                  <c:v>1761936.164240559</c:v>
                </c:pt>
                <c:pt idx="849">
                  <c:v>1761938.462971857</c:v>
                </c:pt>
                <c:pt idx="850">
                  <c:v>1761916.073872597</c:v>
                </c:pt>
                <c:pt idx="851">
                  <c:v>1761912.102481215</c:v>
                </c:pt>
                <c:pt idx="852">
                  <c:v>1761942.659664594</c:v>
                </c:pt>
                <c:pt idx="853">
                  <c:v>1761896.129905055</c:v>
                </c:pt>
                <c:pt idx="854">
                  <c:v>1761941.948123327</c:v>
                </c:pt>
                <c:pt idx="855">
                  <c:v>1761944.663614627</c:v>
                </c:pt>
                <c:pt idx="856">
                  <c:v>1761970.602594877</c:v>
                </c:pt>
                <c:pt idx="857">
                  <c:v>1761916.245540589</c:v>
                </c:pt>
                <c:pt idx="858">
                  <c:v>1761911.078148131</c:v>
                </c:pt>
                <c:pt idx="859">
                  <c:v>1761915.385566515</c:v>
                </c:pt>
                <c:pt idx="860">
                  <c:v>1761910.75505635</c:v>
                </c:pt>
                <c:pt idx="861">
                  <c:v>1761931.027853537</c:v>
                </c:pt>
                <c:pt idx="862">
                  <c:v>1761911.756029558</c:v>
                </c:pt>
                <c:pt idx="863">
                  <c:v>1761860.232071222</c:v>
                </c:pt>
                <c:pt idx="864">
                  <c:v>1761921.75733662</c:v>
                </c:pt>
                <c:pt idx="865">
                  <c:v>1761914.659263974</c:v>
                </c:pt>
                <c:pt idx="866">
                  <c:v>1761927.102037085</c:v>
                </c:pt>
                <c:pt idx="867">
                  <c:v>1761924.720213144</c:v>
                </c:pt>
                <c:pt idx="868">
                  <c:v>1761922.230516842</c:v>
                </c:pt>
                <c:pt idx="869">
                  <c:v>1761918.522290926</c:v>
                </c:pt>
                <c:pt idx="870">
                  <c:v>1761921.299805747</c:v>
                </c:pt>
                <c:pt idx="871">
                  <c:v>1761913.537662972</c:v>
                </c:pt>
                <c:pt idx="872">
                  <c:v>1761953.801366856</c:v>
                </c:pt>
                <c:pt idx="873">
                  <c:v>1761934.380205258</c:v>
                </c:pt>
                <c:pt idx="874">
                  <c:v>1761930.455604711</c:v>
                </c:pt>
                <c:pt idx="875">
                  <c:v>1761952.562280809</c:v>
                </c:pt>
                <c:pt idx="876">
                  <c:v>1761942.007983748</c:v>
                </c:pt>
                <c:pt idx="877">
                  <c:v>1761922.434968746</c:v>
                </c:pt>
                <c:pt idx="878">
                  <c:v>1761911.082960666</c:v>
                </c:pt>
                <c:pt idx="879">
                  <c:v>1761919.162029345</c:v>
                </c:pt>
                <c:pt idx="880">
                  <c:v>1761912.77643375</c:v>
                </c:pt>
                <c:pt idx="881">
                  <c:v>1761912.05280827</c:v>
                </c:pt>
                <c:pt idx="882">
                  <c:v>1761911.790870546</c:v>
                </c:pt>
                <c:pt idx="883">
                  <c:v>1761914.009643497</c:v>
                </c:pt>
                <c:pt idx="884">
                  <c:v>1761910.03018172</c:v>
                </c:pt>
                <c:pt idx="885">
                  <c:v>1761945.991249912</c:v>
                </c:pt>
                <c:pt idx="886">
                  <c:v>1761935.985356178</c:v>
                </c:pt>
                <c:pt idx="887">
                  <c:v>1761946.281446174</c:v>
                </c:pt>
                <c:pt idx="888">
                  <c:v>1761951.253879682</c:v>
                </c:pt>
                <c:pt idx="889">
                  <c:v>1761961.993930485</c:v>
                </c:pt>
                <c:pt idx="890">
                  <c:v>1761941.49660273</c:v>
                </c:pt>
                <c:pt idx="891">
                  <c:v>1761927.067198751</c:v>
                </c:pt>
                <c:pt idx="892">
                  <c:v>1761929.400608613</c:v>
                </c:pt>
                <c:pt idx="893">
                  <c:v>1761922.16932198</c:v>
                </c:pt>
                <c:pt idx="894">
                  <c:v>1761930.167000259</c:v>
                </c:pt>
                <c:pt idx="895">
                  <c:v>1761937.199628633</c:v>
                </c:pt>
                <c:pt idx="896">
                  <c:v>1761938.341458147</c:v>
                </c:pt>
                <c:pt idx="897">
                  <c:v>1761933.864762544</c:v>
                </c:pt>
                <c:pt idx="898">
                  <c:v>1761939.145064555</c:v>
                </c:pt>
                <c:pt idx="899">
                  <c:v>1761939.589888362</c:v>
                </c:pt>
                <c:pt idx="900">
                  <c:v>1761935.813528339</c:v>
                </c:pt>
                <c:pt idx="901">
                  <c:v>1761926.603756734</c:v>
                </c:pt>
                <c:pt idx="902">
                  <c:v>1761924.677738126</c:v>
                </c:pt>
                <c:pt idx="903">
                  <c:v>1761945.910816339</c:v>
                </c:pt>
                <c:pt idx="904">
                  <c:v>1761935.828493229</c:v>
                </c:pt>
                <c:pt idx="905">
                  <c:v>1761892.763582613</c:v>
                </c:pt>
                <c:pt idx="906">
                  <c:v>1761921.965118568</c:v>
                </c:pt>
                <c:pt idx="907">
                  <c:v>1761930.6361902</c:v>
                </c:pt>
                <c:pt idx="908">
                  <c:v>1761935.740975327</c:v>
                </c:pt>
                <c:pt idx="909">
                  <c:v>1761946.409722489</c:v>
                </c:pt>
                <c:pt idx="910">
                  <c:v>1761930.207402704</c:v>
                </c:pt>
                <c:pt idx="911">
                  <c:v>1761931.292001511</c:v>
                </c:pt>
                <c:pt idx="912">
                  <c:v>1761933.253326808</c:v>
                </c:pt>
                <c:pt idx="913">
                  <c:v>1761929.474965475</c:v>
                </c:pt>
                <c:pt idx="914">
                  <c:v>1761918.849584097</c:v>
                </c:pt>
                <c:pt idx="915">
                  <c:v>1761902.932322871</c:v>
                </c:pt>
                <c:pt idx="916">
                  <c:v>1761914.011717122</c:v>
                </c:pt>
                <c:pt idx="917">
                  <c:v>1761903.525495411</c:v>
                </c:pt>
                <c:pt idx="918">
                  <c:v>1761891.866204789</c:v>
                </c:pt>
                <c:pt idx="919">
                  <c:v>1761898.84635922</c:v>
                </c:pt>
                <c:pt idx="920">
                  <c:v>1761909.750717657</c:v>
                </c:pt>
                <c:pt idx="921">
                  <c:v>1761907.34066463</c:v>
                </c:pt>
                <c:pt idx="922">
                  <c:v>1761904.29837395</c:v>
                </c:pt>
                <c:pt idx="923">
                  <c:v>1761910.282682109</c:v>
                </c:pt>
                <c:pt idx="924">
                  <c:v>1761903.398981712</c:v>
                </c:pt>
                <c:pt idx="925">
                  <c:v>1761899.647950562</c:v>
                </c:pt>
                <c:pt idx="926">
                  <c:v>1761921.813651736</c:v>
                </c:pt>
                <c:pt idx="927">
                  <c:v>1761876.227844662</c:v>
                </c:pt>
                <c:pt idx="928">
                  <c:v>1761906.009118823</c:v>
                </c:pt>
                <c:pt idx="929">
                  <c:v>1761914.217153359</c:v>
                </c:pt>
                <c:pt idx="930">
                  <c:v>1761912.855224766</c:v>
                </c:pt>
                <c:pt idx="931">
                  <c:v>1761922.131668819</c:v>
                </c:pt>
                <c:pt idx="932">
                  <c:v>1761904.342770182</c:v>
                </c:pt>
                <c:pt idx="933">
                  <c:v>1761892.024733523</c:v>
                </c:pt>
                <c:pt idx="934">
                  <c:v>1761913.350018012</c:v>
                </c:pt>
                <c:pt idx="935">
                  <c:v>1761926.441363851</c:v>
                </c:pt>
                <c:pt idx="936">
                  <c:v>1761906.043069493</c:v>
                </c:pt>
                <c:pt idx="937">
                  <c:v>1761899.351110864</c:v>
                </c:pt>
                <c:pt idx="938">
                  <c:v>1761915.717525629</c:v>
                </c:pt>
                <c:pt idx="939">
                  <c:v>1761919.930936236</c:v>
                </c:pt>
                <c:pt idx="940">
                  <c:v>1761913.053259004</c:v>
                </c:pt>
                <c:pt idx="941">
                  <c:v>1761909.58123622</c:v>
                </c:pt>
                <c:pt idx="942">
                  <c:v>1761901.978567641</c:v>
                </c:pt>
                <c:pt idx="943">
                  <c:v>1761912.419992109</c:v>
                </c:pt>
                <c:pt idx="944">
                  <c:v>1761918.160763428</c:v>
                </c:pt>
                <c:pt idx="945">
                  <c:v>1761932.465938092</c:v>
                </c:pt>
                <c:pt idx="946">
                  <c:v>1761912.213059446</c:v>
                </c:pt>
                <c:pt idx="947">
                  <c:v>1761912.046281811</c:v>
                </c:pt>
                <c:pt idx="948">
                  <c:v>1761922.163081479</c:v>
                </c:pt>
                <c:pt idx="949">
                  <c:v>1761930.356321586</c:v>
                </c:pt>
                <c:pt idx="950">
                  <c:v>1761924.848464418</c:v>
                </c:pt>
                <c:pt idx="951">
                  <c:v>1761922.485961409</c:v>
                </c:pt>
                <c:pt idx="952">
                  <c:v>1761925.304525656</c:v>
                </c:pt>
                <c:pt idx="953">
                  <c:v>1761919.373237583</c:v>
                </c:pt>
                <c:pt idx="954">
                  <c:v>1761921.591865496</c:v>
                </c:pt>
                <c:pt idx="955">
                  <c:v>1761913.993013929</c:v>
                </c:pt>
                <c:pt idx="956">
                  <c:v>1761903.693456889</c:v>
                </c:pt>
                <c:pt idx="957">
                  <c:v>1761912.767866789</c:v>
                </c:pt>
                <c:pt idx="958">
                  <c:v>1761920.949583629</c:v>
                </c:pt>
                <c:pt idx="959">
                  <c:v>1761910.439547162</c:v>
                </c:pt>
                <c:pt idx="960">
                  <c:v>1761921.299896584</c:v>
                </c:pt>
                <c:pt idx="961">
                  <c:v>1761925.867223661</c:v>
                </c:pt>
                <c:pt idx="962">
                  <c:v>1761923.544599155</c:v>
                </c:pt>
                <c:pt idx="963">
                  <c:v>1761926.063209239</c:v>
                </c:pt>
                <c:pt idx="964">
                  <c:v>1761923.362847862</c:v>
                </c:pt>
                <c:pt idx="965">
                  <c:v>1761920.390705223</c:v>
                </c:pt>
                <c:pt idx="966">
                  <c:v>1761932.433626548</c:v>
                </c:pt>
                <c:pt idx="967">
                  <c:v>1761925.55903386</c:v>
                </c:pt>
                <c:pt idx="968">
                  <c:v>1761918.391089067</c:v>
                </c:pt>
                <c:pt idx="969">
                  <c:v>1761922.418816278</c:v>
                </c:pt>
                <c:pt idx="970">
                  <c:v>1761921.51907608</c:v>
                </c:pt>
                <c:pt idx="971">
                  <c:v>1761927.341463227</c:v>
                </c:pt>
                <c:pt idx="972">
                  <c:v>1761931.998059615</c:v>
                </c:pt>
                <c:pt idx="973">
                  <c:v>1761930.812521272</c:v>
                </c:pt>
                <c:pt idx="974">
                  <c:v>1761921.831899132</c:v>
                </c:pt>
                <c:pt idx="975">
                  <c:v>1761925.705540275</c:v>
                </c:pt>
                <c:pt idx="976">
                  <c:v>1761923.965453801</c:v>
                </c:pt>
                <c:pt idx="977">
                  <c:v>1761930.153527069</c:v>
                </c:pt>
                <c:pt idx="978">
                  <c:v>1761921.051944956</c:v>
                </c:pt>
                <c:pt idx="979">
                  <c:v>1761923.964812909</c:v>
                </c:pt>
                <c:pt idx="980">
                  <c:v>1761925.566932902</c:v>
                </c:pt>
                <c:pt idx="981">
                  <c:v>1761922.356824647</c:v>
                </c:pt>
                <c:pt idx="982">
                  <c:v>1761924.250125185</c:v>
                </c:pt>
                <c:pt idx="983">
                  <c:v>1761915.163805702</c:v>
                </c:pt>
                <c:pt idx="984">
                  <c:v>1761932.536613201</c:v>
                </c:pt>
                <c:pt idx="985">
                  <c:v>1761936.172349663</c:v>
                </c:pt>
                <c:pt idx="986">
                  <c:v>1761929.024791206</c:v>
                </c:pt>
                <c:pt idx="987">
                  <c:v>1761929.100680328</c:v>
                </c:pt>
                <c:pt idx="988">
                  <c:v>1761937.125496846</c:v>
                </c:pt>
                <c:pt idx="989">
                  <c:v>1761928.57100337</c:v>
                </c:pt>
                <c:pt idx="990">
                  <c:v>1761924.847471178</c:v>
                </c:pt>
                <c:pt idx="991">
                  <c:v>1761924.233890933</c:v>
                </c:pt>
                <c:pt idx="992">
                  <c:v>1761927.084992757</c:v>
                </c:pt>
                <c:pt idx="993">
                  <c:v>1761920.735151499</c:v>
                </c:pt>
                <c:pt idx="994">
                  <c:v>1761921.922061012</c:v>
                </c:pt>
                <c:pt idx="995">
                  <c:v>1761924.834566195</c:v>
                </c:pt>
                <c:pt idx="996">
                  <c:v>1761925.123470337</c:v>
                </c:pt>
                <c:pt idx="997">
                  <c:v>1761923.295116949</c:v>
                </c:pt>
                <c:pt idx="998">
                  <c:v>1761924.660361954</c:v>
                </c:pt>
                <c:pt idx="999">
                  <c:v>1761924.628633151</c:v>
                </c:pt>
                <c:pt idx="1000">
                  <c:v>1761925.271653537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3120966.575715568</c:v>
                </c:pt>
                <c:pt idx="1">
                  <c:v>7361788.948701861</c:v>
                </c:pt>
                <c:pt idx="2">
                  <c:v>6862156.189242507</c:v>
                </c:pt>
                <c:pt idx="3">
                  <c:v>6531728.851453601</c:v>
                </c:pt>
                <c:pt idx="4">
                  <c:v>6452116.067284508</c:v>
                </c:pt>
                <c:pt idx="5">
                  <c:v>6327475.060369363</c:v>
                </c:pt>
                <c:pt idx="6">
                  <c:v>6276127.372561556</c:v>
                </c:pt>
                <c:pt idx="7">
                  <c:v>6173038.918135136</c:v>
                </c:pt>
                <c:pt idx="8">
                  <c:v>6134233.37573678</c:v>
                </c:pt>
                <c:pt idx="9">
                  <c:v>6041849.592676159</c:v>
                </c:pt>
                <c:pt idx="10">
                  <c:v>6009896.238457543</c:v>
                </c:pt>
                <c:pt idx="11">
                  <c:v>5923745.853771257</c:v>
                </c:pt>
                <c:pt idx="12">
                  <c:v>5895946.00463427</c:v>
                </c:pt>
                <c:pt idx="13">
                  <c:v>5813731.492455525</c:v>
                </c:pt>
                <c:pt idx="14">
                  <c:v>5788754.694461979</c:v>
                </c:pt>
                <c:pt idx="15">
                  <c:v>5709670.532459685</c:v>
                </c:pt>
                <c:pt idx="16">
                  <c:v>5686600.541982063</c:v>
                </c:pt>
                <c:pt idx="17">
                  <c:v>5609725.682704928</c:v>
                </c:pt>
                <c:pt idx="18">
                  <c:v>5587945.932999284</c:v>
                </c:pt>
                <c:pt idx="19">
                  <c:v>5512555.892792354</c:v>
                </c:pt>
                <c:pt idx="20">
                  <c:v>5491810.293939047</c:v>
                </c:pt>
                <c:pt idx="21">
                  <c:v>5418011.289096727</c:v>
                </c:pt>
                <c:pt idx="22">
                  <c:v>5398090.42418202</c:v>
                </c:pt>
                <c:pt idx="23">
                  <c:v>5325837.165707683</c:v>
                </c:pt>
                <c:pt idx="24">
                  <c:v>5306618.086638367</c:v>
                </c:pt>
                <c:pt idx="25">
                  <c:v>5235975.100288851</c:v>
                </c:pt>
                <c:pt idx="26">
                  <c:v>5217826.539486788</c:v>
                </c:pt>
                <c:pt idx="27">
                  <c:v>5149882.954209025</c:v>
                </c:pt>
                <c:pt idx="28">
                  <c:v>5132649.227926791</c:v>
                </c:pt>
                <c:pt idx="29">
                  <c:v>5067687.882763119</c:v>
                </c:pt>
                <c:pt idx="30">
                  <c:v>4802611.577261954</c:v>
                </c:pt>
                <c:pt idx="31">
                  <c:v>4706587.128226329</c:v>
                </c:pt>
                <c:pt idx="32">
                  <c:v>4643288.129849646</c:v>
                </c:pt>
                <c:pt idx="33">
                  <c:v>4623035.509382862</c:v>
                </c:pt>
                <c:pt idx="34">
                  <c:v>4624007.410491186</c:v>
                </c:pt>
                <c:pt idx="35">
                  <c:v>4584001.918375451</c:v>
                </c:pt>
                <c:pt idx="36">
                  <c:v>4584741.713930204</c:v>
                </c:pt>
                <c:pt idx="37">
                  <c:v>4541829.123399336</c:v>
                </c:pt>
                <c:pt idx="38">
                  <c:v>4542481.195653815</c:v>
                </c:pt>
                <c:pt idx="39">
                  <c:v>4497358.264909761</c:v>
                </c:pt>
                <c:pt idx="40">
                  <c:v>4497944.974235637</c:v>
                </c:pt>
                <c:pt idx="41">
                  <c:v>4451270.966312918</c:v>
                </c:pt>
                <c:pt idx="42">
                  <c:v>4451804.520929516</c:v>
                </c:pt>
                <c:pt idx="43">
                  <c:v>4404115.091558414</c:v>
                </c:pt>
                <c:pt idx="44">
                  <c:v>4404568.745646991</c:v>
                </c:pt>
                <c:pt idx="45">
                  <c:v>4356264.898396786</c:v>
                </c:pt>
                <c:pt idx="46">
                  <c:v>4356631.902886473</c:v>
                </c:pt>
                <c:pt idx="47">
                  <c:v>4308086.381088947</c:v>
                </c:pt>
                <c:pt idx="48">
                  <c:v>4308379.409222616</c:v>
                </c:pt>
                <c:pt idx="49">
                  <c:v>4259894.787409896</c:v>
                </c:pt>
                <c:pt idx="50">
                  <c:v>4260108.371840438</c:v>
                </c:pt>
                <c:pt idx="51">
                  <c:v>4211940.599951235</c:v>
                </c:pt>
                <c:pt idx="52">
                  <c:v>4212079.815444405</c:v>
                </c:pt>
                <c:pt idx="53">
                  <c:v>4164476.497096539</c:v>
                </c:pt>
                <c:pt idx="54">
                  <c:v>4164608.59938678</c:v>
                </c:pt>
                <c:pt idx="55">
                  <c:v>4117772.36307141</c:v>
                </c:pt>
                <c:pt idx="56">
                  <c:v>4117842.649297976</c:v>
                </c:pt>
                <c:pt idx="57">
                  <c:v>4071985.307895996</c:v>
                </c:pt>
                <c:pt idx="58">
                  <c:v>4059416.891795673</c:v>
                </c:pt>
                <c:pt idx="59">
                  <c:v>3985371.075413952</c:v>
                </c:pt>
                <c:pt idx="60">
                  <c:v>3930546.542600069</c:v>
                </c:pt>
                <c:pt idx="61">
                  <c:v>3882191.720838269</c:v>
                </c:pt>
                <c:pt idx="62">
                  <c:v>3856911.979331265</c:v>
                </c:pt>
                <c:pt idx="63">
                  <c:v>3847994.011625722</c:v>
                </c:pt>
                <c:pt idx="64">
                  <c:v>3848540.870786863</c:v>
                </c:pt>
                <c:pt idx="65">
                  <c:v>3826419.932237609</c:v>
                </c:pt>
                <c:pt idx="66">
                  <c:v>3827415.86702476</c:v>
                </c:pt>
                <c:pt idx="67">
                  <c:v>3805814.951902933</c:v>
                </c:pt>
                <c:pt idx="68">
                  <c:v>3807071.742844856</c:v>
                </c:pt>
                <c:pt idx="69">
                  <c:v>3785081.001479014</c:v>
                </c:pt>
                <c:pt idx="70">
                  <c:v>3786492.744487184</c:v>
                </c:pt>
                <c:pt idx="71">
                  <c:v>3763942.115178139</c:v>
                </c:pt>
                <c:pt idx="72">
                  <c:v>3765442.63501946</c:v>
                </c:pt>
                <c:pt idx="73">
                  <c:v>3742432.987718794</c:v>
                </c:pt>
                <c:pt idx="74">
                  <c:v>3735119.004204986</c:v>
                </c:pt>
                <c:pt idx="75">
                  <c:v>3736587.461465413</c:v>
                </c:pt>
                <c:pt idx="76">
                  <c:v>3714764.404360275</c:v>
                </c:pt>
                <c:pt idx="77">
                  <c:v>3716207.692203148</c:v>
                </c:pt>
                <c:pt idx="78">
                  <c:v>3693395.917531756</c:v>
                </c:pt>
                <c:pt idx="79">
                  <c:v>3672548.445760866</c:v>
                </c:pt>
                <c:pt idx="80">
                  <c:v>3665873.389747306</c:v>
                </c:pt>
                <c:pt idx="81">
                  <c:v>3667135.563987249</c:v>
                </c:pt>
                <c:pt idx="82">
                  <c:v>3646551.010801796</c:v>
                </c:pt>
                <c:pt idx="83">
                  <c:v>3627653.849885609</c:v>
                </c:pt>
                <c:pt idx="84">
                  <c:v>3622053.788513231</c:v>
                </c:pt>
                <c:pt idx="85">
                  <c:v>3623163.230606908</c:v>
                </c:pt>
                <c:pt idx="86">
                  <c:v>3605132.968628502</c:v>
                </c:pt>
                <c:pt idx="87">
                  <c:v>3589617.35378282</c:v>
                </c:pt>
                <c:pt idx="88">
                  <c:v>3556092.297496284</c:v>
                </c:pt>
                <c:pt idx="89">
                  <c:v>3534245.277644027</c:v>
                </c:pt>
                <c:pt idx="90">
                  <c:v>3518013.119247214</c:v>
                </c:pt>
                <c:pt idx="91">
                  <c:v>3493173.11997689</c:v>
                </c:pt>
                <c:pt idx="92">
                  <c:v>3477886.117603335</c:v>
                </c:pt>
                <c:pt idx="93">
                  <c:v>3478549.045181735</c:v>
                </c:pt>
                <c:pt idx="94">
                  <c:v>3474014.233284941</c:v>
                </c:pt>
                <c:pt idx="95">
                  <c:v>3474801.826724875</c:v>
                </c:pt>
                <c:pt idx="96">
                  <c:v>3466218.795410885</c:v>
                </c:pt>
                <c:pt idx="97">
                  <c:v>3466989.736849622</c:v>
                </c:pt>
                <c:pt idx="98">
                  <c:v>3456988.610389827</c:v>
                </c:pt>
                <c:pt idx="99">
                  <c:v>3457704.607072025</c:v>
                </c:pt>
                <c:pt idx="100">
                  <c:v>3446304.540380267</c:v>
                </c:pt>
                <c:pt idx="101">
                  <c:v>3434499.824822438</c:v>
                </c:pt>
                <c:pt idx="102">
                  <c:v>3430318.813962322</c:v>
                </c:pt>
                <c:pt idx="103">
                  <c:v>3430232.267427289</c:v>
                </c:pt>
                <c:pt idx="104">
                  <c:v>3417261.976793237</c:v>
                </c:pt>
                <c:pt idx="105">
                  <c:v>3413221.245854693</c:v>
                </c:pt>
                <c:pt idx="106">
                  <c:v>3413585.940425362</c:v>
                </c:pt>
                <c:pt idx="107">
                  <c:v>3401951.000610447</c:v>
                </c:pt>
                <c:pt idx="108">
                  <c:v>3388145.132525915</c:v>
                </c:pt>
                <c:pt idx="109">
                  <c:v>3374265.621627788</c:v>
                </c:pt>
                <c:pt idx="110">
                  <c:v>3368604.299135689</c:v>
                </c:pt>
                <c:pt idx="111">
                  <c:v>3368818.938641732</c:v>
                </c:pt>
                <c:pt idx="112">
                  <c:v>3356641.902659843</c:v>
                </c:pt>
                <c:pt idx="113">
                  <c:v>3343879.908749422</c:v>
                </c:pt>
                <c:pt idx="114">
                  <c:v>3338757.83110051</c:v>
                </c:pt>
                <c:pt idx="115">
                  <c:v>3338783.44246706</c:v>
                </c:pt>
                <c:pt idx="116">
                  <c:v>3328584.678596054</c:v>
                </c:pt>
                <c:pt idx="117">
                  <c:v>3313052.987368829</c:v>
                </c:pt>
                <c:pt idx="118">
                  <c:v>3300570.188330538</c:v>
                </c:pt>
                <c:pt idx="119">
                  <c:v>3286779.038081677</c:v>
                </c:pt>
                <c:pt idx="120">
                  <c:v>3277159.09442318</c:v>
                </c:pt>
                <c:pt idx="121">
                  <c:v>3271250.142095124</c:v>
                </c:pt>
                <c:pt idx="122">
                  <c:v>3267647.819311815</c:v>
                </c:pt>
                <c:pt idx="123">
                  <c:v>3267460.685282058</c:v>
                </c:pt>
                <c:pt idx="124">
                  <c:v>3263245.186349323</c:v>
                </c:pt>
                <c:pt idx="125">
                  <c:v>3262973.635524865</c:v>
                </c:pt>
                <c:pt idx="126">
                  <c:v>3254915.758114057</c:v>
                </c:pt>
                <c:pt idx="127">
                  <c:v>3251878.892034319</c:v>
                </c:pt>
                <c:pt idx="128">
                  <c:v>3251761.946098409</c:v>
                </c:pt>
                <c:pt idx="129">
                  <c:v>3241206.419145257</c:v>
                </c:pt>
                <c:pt idx="130">
                  <c:v>3232620.69173823</c:v>
                </c:pt>
                <c:pt idx="131">
                  <c:v>3228489.123080016</c:v>
                </c:pt>
                <c:pt idx="132">
                  <c:v>3229169.385363379</c:v>
                </c:pt>
                <c:pt idx="133">
                  <c:v>3219506.710524905</c:v>
                </c:pt>
                <c:pt idx="134">
                  <c:v>3214345.549403768</c:v>
                </c:pt>
                <c:pt idx="135">
                  <c:v>3215096.612572155</c:v>
                </c:pt>
                <c:pt idx="136">
                  <c:v>3211830.009130219</c:v>
                </c:pt>
                <c:pt idx="137">
                  <c:v>3211367.884238706</c:v>
                </c:pt>
                <c:pt idx="138">
                  <c:v>3199881.572616969</c:v>
                </c:pt>
                <c:pt idx="139">
                  <c:v>3192487.468234539</c:v>
                </c:pt>
                <c:pt idx="140">
                  <c:v>3190659.91673734</c:v>
                </c:pt>
                <c:pt idx="141">
                  <c:v>3190181.79227009</c:v>
                </c:pt>
                <c:pt idx="142">
                  <c:v>3180449.788242206</c:v>
                </c:pt>
                <c:pt idx="143">
                  <c:v>3175950.816529975</c:v>
                </c:pt>
                <c:pt idx="144">
                  <c:v>3176666.492228765</c:v>
                </c:pt>
                <c:pt idx="145">
                  <c:v>3173651.101394842</c:v>
                </c:pt>
                <c:pt idx="146">
                  <c:v>3173272.837972588</c:v>
                </c:pt>
                <c:pt idx="147">
                  <c:v>3162041.306523985</c:v>
                </c:pt>
                <c:pt idx="148">
                  <c:v>3155202.211160437</c:v>
                </c:pt>
                <c:pt idx="149">
                  <c:v>3143813.802950269</c:v>
                </c:pt>
                <c:pt idx="150">
                  <c:v>3135736.623605316</c:v>
                </c:pt>
                <c:pt idx="151">
                  <c:v>3134242.352025585</c:v>
                </c:pt>
                <c:pt idx="152">
                  <c:v>3134425.737123981</c:v>
                </c:pt>
                <c:pt idx="153">
                  <c:v>3131422.686368381</c:v>
                </c:pt>
                <c:pt idx="154">
                  <c:v>3131413.697500206</c:v>
                </c:pt>
                <c:pt idx="155">
                  <c:v>3126563.031716729</c:v>
                </c:pt>
                <c:pt idx="156">
                  <c:v>3125256.641163128</c:v>
                </c:pt>
                <c:pt idx="157">
                  <c:v>3125474.247380021</c:v>
                </c:pt>
                <c:pt idx="158">
                  <c:v>3117898.979211825</c:v>
                </c:pt>
                <c:pt idx="159">
                  <c:v>3111507.136950265</c:v>
                </c:pt>
                <c:pt idx="160">
                  <c:v>3108137.970265147</c:v>
                </c:pt>
                <c:pt idx="161">
                  <c:v>3107946.113345513</c:v>
                </c:pt>
                <c:pt idx="162">
                  <c:v>3101753.656561883</c:v>
                </c:pt>
                <c:pt idx="163">
                  <c:v>3099056.474663898</c:v>
                </c:pt>
                <c:pt idx="164">
                  <c:v>3098751.914125254</c:v>
                </c:pt>
                <c:pt idx="165">
                  <c:v>3094039.512634377</c:v>
                </c:pt>
                <c:pt idx="166">
                  <c:v>3092276.095516644</c:v>
                </c:pt>
                <c:pt idx="167">
                  <c:v>3092600.036655881</c:v>
                </c:pt>
                <c:pt idx="168">
                  <c:v>3084349.957284886</c:v>
                </c:pt>
                <c:pt idx="169">
                  <c:v>3079775.382044029</c:v>
                </c:pt>
                <c:pt idx="170">
                  <c:v>3077887.888131895</c:v>
                </c:pt>
                <c:pt idx="171">
                  <c:v>3077651.345023687</c:v>
                </c:pt>
                <c:pt idx="172">
                  <c:v>3071763.022200099</c:v>
                </c:pt>
                <c:pt idx="173">
                  <c:v>3066744.076352191</c:v>
                </c:pt>
                <c:pt idx="174">
                  <c:v>3061912.625242557</c:v>
                </c:pt>
                <c:pt idx="175">
                  <c:v>3058515.701017031</c:v>
                </c:pt>
                <c:pt idx="176">
                  <c:v>3058820.153423801</c:v>
                </c:pt>
                <c:pt idx="177">
                  <c:v>3050690.63198607</c:v>
                </c:pt>
                <c:pt idx="178">
                  <c:v>3045623.723441115</c:v>
                </c:pt>
                <c:pt idx="179">
                  <c:v>3042070.969167928</c:v>
                </c:pt>
                <c:pt idx="180">
                  <c:v>3039366.478573064</c:v>
                </c:pt>
                <c:pt idx="181">
                  <c:v>3039471.006304535</c:v>
                </c:pt>
                <c:pt idx="182">
                  <c:v>3037496.240125422</c:v>
                </c:pt>
                <c:pt idx="183">
                  <c:v>3037629.881007763</c:v>
                </c:pt>
                <c:pt idx="184">
                  <c:v>3034820.0862325</c:v>
                </c:pt>
                <c:pt idx="185">
                  <c:v>3034899.542948223</c:v>
                </c:pt>
                <c:pt idx="186">
                  <c:v>3030681.341885125</c:v>
                </c:pt>
                <c:pt idx="187">
                  <c:v>3024371.485230139</c:v>
                </c:pt>
                <c:pt idx="188">
                  <c:v>3019062.38165204</c:v>
                </c:pt>
                <c:pt idx="189">
                  <c:v>3016703.616854619</c:v>
                </c:pt>
                <c:pt idx="190">
                  <c:v>3016986.261382274</c:v>
                </c:pt>
                <c:pt idx="191">
                  <c:v>3011440.474438766</c:v>
                </c:pt>
                <c:pt idx="192">
                  <c:v>3008823.892773353</c:v>
                </c:pt>
                <c:pt idx="193">
                  <c:v>3009201.678920421</c:v>
                </c:pt>
                <c:pt idx="194">
                  <c:v>3005665.833517312</c:v>
                </c:pt>
                <c:pt idx="195">
                  <c:v>3004233.00204163</c:v>
                </c:pt>
                <c:pt idx="196">
                  <c:v>3004580.613722922</c:v>
                </c:pt>
                <c:pt idx="197">
                  <c:v>2998062.87958881</c:v>
                </c:pt>
                <c:pt idx="198">
                  <c:v>2996296.774396043</c:v>
                </c:pt>
                <c:pt idx="199">
                  <c:v>2996211.555418648</c:v>
                </c:pt>
                <c:pt idx="200">
                  <c:v>2995684.27565712</c:v>
                </c:pt>
                <c:pt idx="201">
                  <c:v>2995442.380226068</c:v>
                </c:pt>
                <c:pt idx="202">
                  <c:v>2990544.322979617</c:v>
                </c:pt>
                <c:pt idx="203">
                  <c:v>2987763.698258423</c:v>
                </c:pt>
                <c:pt idx="204">
                  <c:v>2987935.824270232</c:v>
                </c:pt>
                <c:pt idx="205">
                  <c:v>2988306.630700993</c:v>
                </c:pt>
                <c:pt idx="206">
                  <c:v>2983932.27635784</c:v>
                </c:pt>
                <c:pt idx="207">
                  <c:v>2977271.666605093</c:v>
                </c:pt>
                <c:pt idx="208">
                  <c:v>2972063.151284928</c:v>
                </c:pt>
                <c:pt idx="209">
                  <c:v>2970894.650557078</c:v>
                </c:pt>
                <c:pt idx="210">
                  <c:v>2970893.234234832</c:v>
                </c:pt>
                <c:pt idx="211">
                  <c:v>2969784.93544229</c:v>
                </c:pt>
                <c:pt idx="212">
                  <c:v>2969597.934356274</c:v>
                </c:pt>
                <c:pt idx="213">
                  <c:v>2967990.264796167</c:v>
                </c:pt>
                <c:pt idx="214">
                  <c:v>2968210.784458551</c:v>
                </c:pt>
                <c:pt idx="215">
                  <c:v>2965293.192291526</c:v>
                </c:pt>
                <c:pt idx="216">
                  <c:v>2961322.840638002</c:v>
                </c:pt>
                <c:pt idx="217">
                  <c:v>2957734.215693849</c:v>
                </c:pt>
                <c:pt idx="218">
                  <c:v>2955709.803806636</c:v>
                </c:pt>
                <c:pt idx="219">
                  <c:v>2955755.801240411</c:v>
                </c:pt>
                <c:pt idx="220">
                  <c:v>2952272.211847939</c:v>
                </c:pt>
                <c:pt idx="221">
                  <c:v>2950958.676930876</c:v>
                </c:pt>
                <c:pt idx="222">
                  <c:v>2950806.520610647</c:v>
                </c:pt>
                <c:pt idx="223">
                  <c:v>2948559.966365003</c:v>
                </c:pt>
                <c:pt idx="224">
                  <c:v>2947852.014333356</c:v>
                </c:pt>
                <c:pt idx="225">
                  <c:v>2947666.187474187</c:v>
                </c:pt>
                <c:pt idx="226">
                  <c:v>2943635.228715272</c:v>
                </c:pt>
                <c:pt idx="227">
                  <c:v>2941053.480731383</c:v>
                </c:pt>
                <c:pt idx="228">
                  <c:v>2940986.89816335</c:v>
                </c:pt>
                <c:pt idx="229">
                  <c:v>2938833.348063716</c:v>
                </c:pt>
                <c:pt idx="230">
                  <c:v>2938542.626260546</c:v>
                </c:pt>
                <c:pt idx="231">
                  <c:v>2935307.538937502</c:v>
                </c:pt>
                <c:pt idx="232">
                  <c:v>2932792.678876647</c:v>
                </c:pt>
                <c:pt idx="233">
                  <c:v>2932509.150393883</c:v>
                </c:pt>
                <c:pt idx="234">
                  <c:v>2930468.073576456</c:v>
                </c:pt>
                <c:pt idx="235">
                  <c:v>2931413.801499352</c:v>
                </c:pt>
                <c:pt idx="236">
                  <c:v>2929013.986171456</c:v>
                </c:pt>
                <c:pt idx="237">
                  <c:v>2928420.424755569</c:v>
                </c:pt>
                <c:pt idx="238">
                  <c:v>2927009.255045362</c:v>
                </c:pt>
                <c:pt idx="239">
                  <c:v>2926807.927245954</c:v>
                </c:pt>
                <c:pt idx="240">
                  <c:v>2926001.111830628</c:v>
                </c:pt>
                <c:pt idx="241">
                  <c:v>2926277.125172515</c:v>
                </c:pt>
                <c:pt idx="242">
                  <c:v>2924864.76012385</c:v>
                </c:pt>
                <c:pt idx="243">
                  <c:v>2924929.513433641</c:v>
                </c:pt>
                <c:pt idx="244">
                  <c:v>2923255.324898113</c:v>
                </c:pt>
                <c:pt idx="245">
                  <c:v>2920366.420728956</c:v>
                </c:pt>
                <c:pt idx="246">
                  <c:v>2917795.443974848</c:v>
                </c:pt>
                <c:pt idx="247">
                  <c:v>2916887.098774252</c:v>
                </c:pt>
                <c:pt idx="248">
                  <c:v>2917008.373103738</c:v>
                </c:pt>
                <c:pt idx="249">
                  <c:v>2914304.831858038</c:v>
                </c:pt>
                <c:pt idx="250">
                  <c:v>2912915.761552351</c:v>
                </c:pt>
                <c:pt idx="251">
                  <c:v>2913230.925376373</c:v>
                </c:pt>
                <c:pt idx="252">
                  <c:v>2911488.548006796</c:v>
                </c:pt>
                <c:pt idx="253">
                  <c:v>2911839.229398009</c:v>
                </c:pt>
                <c:pt idx="254">
                  <c:v>2909976.209888173</c:v>
                </c:pt>
                <c:pt idx="255">
                  <c:v>2909433.709248696</c:v>
                </c:pt>
                <c:pt idx="256">
                  <c:v>2907623.440111587</c:v>
                </c:pt>
                <c:pt idx="257">
                  <c:v>2908472.208570214</c:v>
                </c:pt>
                <c:pt idx="258">
                  <c:v>2908534.295348342</c:v>
                </c:pt>
                <c:pt idx="259">
                  <c:v>2908648.771001212</c:v>
                </c:pt>
                <c:pt idx="260">
                  <c:v>2908433.943314258</c:v>
                </c:pt>
                <c:pt idx="261">
                  <c:v>2907608.999510043</c:v>
                </c:pt>
                <c:pt idx="262">
                  <c:v>2907747.623691342</c:v>
                </c:pt>
                <c:pt idx="263">
                  <c:v>2908638.425243634</c:v>
                </c:pt>
                <c:pt idx="264">
                  <c:v>2904499.070550225</c:v>
                </c:pt>
                <c:pt idx="265">
                  <c:v>2908255.893125508</c:v>
                </c:pt>
                <c:pt idx="266">
                  <c:v>2905789.979141176</c:v>
                </c:pt>
                <c:pt idx="267">
                  <c:v>2904566.538332282</c:v>
                </c:pt>
                <c:pt idx="268">
                  <c:v>2904912.857015817</c:v>
                </c:pt>
                <c:pt idx="269">
                  <c:v>2904401.038487543</c:v>
                </c:pt>
                <c:pt idx="270">
                  <c:v>2904382.230580222</c:v>
                </c:pt>
                <c:pt idx="271">
                  <c:v>2904260.351979658</c:v>
                </c:pt>
                <c:pt idx="272">
                  <c:v>2904526.04799726</c:v>
                </c:pt>
                <c:pt idx="273">
                  <c:v>2903462.933748153</c:v>
                </c:pt>
                <c:pt idx="274">
                  <c:v>2903265.900708716</c:v>
                </c:pt>
                <c:pt idx="275">
                  <c:v>2902330.869132718</c:v>
                </c:pt>
                <c:pt idx="276">
                  <c:v>2901852.99692124</c:v>
                </c:pt>
                <c:pt idx="277">
                  <c:v>2901984.989196203</c:v>
                </c:pt>
                <c:pt idx="278">
                  <c:v>2901171.995738532</c:v>
                </c:pt>
                <c:pt idx="279">
                  <c:v>2900930.135288988</c:v>
                </c:pt>
                <c:pt idx="280">
                  <c:v>2901049.717770931</c:v>
                </c:pt>
                <c:pt idx="281">
                  <c:v>2900763.613749797</c:v>
                </c:pt>
                <c:pt idx="282">
                  <c:v>2899443.602939529</c:v>
                </c:pt>
                <c:pt idx="283">
                  <c:v>2900788.863461555</c:v>
                </c:pt>
                <c:pt idx="284">
                  <c:v>2901189.499375348</c:v>
                </c:pt>
                <c:pt idx="285">
                  <c:v>2901676.986366168</c:v>
                </c:pt>
                <c:pt idx="286">
                  <c:v>2901297.013308716</c:v>
                </c:pt>
                <c:pt idx="287">
                  <c:v>2901201.04097367</c:v>
                </c:pt>
                <c:pt idx="288">
                  <c:v>2899963.817106408</c:v>
                </c:pt>
                <c:pt idx="289">
                  <c:v>2900926.199147152</c:v>
                </c:pt>
                <c:pt idx="290">
                  <c:v>2900067.409705122</c:v>
                </c:pt>
                <c:pt idx="291">
                  <c:v>2903000.517376077</c:v>
                </c:pt>
                <c:pt idx="292">
                  <c:v>2898411.653380973</c:v>
                </c:pt>
                <c:pt idx="293">
                  <c:v>2901270.944089568</c:v>
                </c:pt>
                <c:pt idx="294">
                  <c:v>2898245.347907635</c:v>
                </c:pt>
                <c:pt idx="295">
                  <c:v>2900738.510207047</c:v>
                </c:pt>
                <c:pt idx="296">
                  <c:v>2902470.953443206</c:v>
                </c:pt>
                <c:pt idx="297">
                  <c:v>2901054.104297455</c:v>
                </c:pt>
                <c:pt idx="298">
                  <c:v>2900812.053951282</c:v>
                </c:pt>
                <c:pt idx="299">
                  <c:v>2900857.784804219</c:v>
                </c:pt>
                <c:pt idx="300">
                  <c:v>2899614.551032428</c:v>
                </c:pt>
                <c:pt idx="301">
                  <c:v>2899455.195835627</c:v>
                </c:pt>
                <c:pt idx="302">
                  <c:v>2898756.522179177</c:v>
                </c:pt>
                <c:pt idx="303">
                  <c:v>2898588.411792531</c:v>
                </c:pt>
                <c:pt idx="304">
                  <c:v>2898735.277478253</c:v>
                </c:pt>
                <c:pt idx="305">
                  <c:v>2898846.863760608</c:v>
                </c:pt>
                <c:pt idx="306">
                  <c:v>2898631.590579944</c:v>
                </c:pt>
                <c:pt idx="307">
                  <c:v>2899175.284833708</c:v>
                </c:pt>
                <c:pt idx="308">
                  <c:v>2898116.598842636</c:v>
                </c:pt>
                <c:pt idx="309">
                  <c:v>2899484.539505363</c:v>
                </c:pt>
                <c:pt idx="310">
                  <c:v>2897377.842125014</c:v>
                </c:pt>
                <c:pt idx="311">
                  <c:v>2898812.891368911</c:v>
                </c:pt>
                <c:pt idx="312">
                  <c:v>2899451.957647063</c:v>
                </c:pt>
                <c:pt idx="313">
                  <c:v>2898299.642951354</c:v>
                </c:pt>
                <c:pt idx="314">
                  <c:v>2898265.568803269</c:v>
                </c:pt>
                <c:pt idx="315">
                  <c:v>2898498.324230943</c:v>
                </c:pt>
                <c:pt idx="316">
                  <c:v>2898188.710418956</c:v>
                </c:pt>
                <c:pt idx="317">
                  <c:v>2896730.96026735</c:v>
                </c:pt>
                <c:pt idx="318">
                  <c:v>2898218.31739205</c:v>
                </c:pt>
                <c:pt idx="319">
                  <c:v>2897449.53911002</c:v>
                </c:pt>
                <c:pt idx="320">
                  <c:v>2897221.397113885</c:v>
                </c:pt>
                <c:pt idx="321">
                  <c:v>2897543.510270382</c:v>
                </c:pt>
                <c:pt idx="322">
                  <c:v>2897762.999621198</c:v>
                </c:pt>
                <c:pt idx="323">
                  <c:v>2898903.022217137</c:v>
                </c:pt>
                <c:pt idx="324">
                  <c:v>2897337.954429957</c:v>
                </c:pt>
                <c:pt idx="325">
                  <c:v>2896865.687061634</c:v>
                </c:pt>
                <c:pt idx="326">
                  <c:v>2897297.183494747</c:v>
                </c:pt>
                <c:pt idx="327">
                  <c:v>2896922.304612328</c:v>
                </c:pt>
                <c:pt idx="328">
                  <c:v>2897086.04792595</c:v>
                </c:pt>
                <c:pt idx="329">
                  <c:v>2897713.948574087</c:v>
                </c:pt>
                <c:pt idx="330">
                  <c:v>2897630.372288853</c:v>
                </c:pt>
                <c:pt idx="331">
                  <c:v>2897222.51180777</c:v>
                </c:pt>
                <c:pt idx="332">
                  <c:v>2896731.078118618</c:v>
                </c:pt>
                <c:pt idx="333">
                  <c:v>2896910.162959497</c:v>
                </c:pt>
                <c:pt idx="334">
                  <c:v>2896766.581692724</c:v>
                </c:pt>
                <c:pt idx="335">
                  <c:v>2896423.327966578</c:v>
                </c:pt>
                <c:pt idx="336">
                  <c:v>2896298.572258247</c:v>
                </c:pt>
                <c:pt idx="337">
                  <c:v>2896001.329319413</c:v>
                </c:pt>
                <c:pt idx="338">
                  <c:v>2896182.468720926</c:v>
                </c:pt>
                <c:pt idx="339">
                  <c:v>2896210.468817282</c:v>
                </c:pt>
                <c:pt idx="340">
                  <c:v>2895779.937160105</c:v>
                </c:pt>
                <c:pt idx="341">
                  <c:v>2895528.649810625</c:v>
                </c:pt>
                <c:pt idx="342">
                  <c:v>2895299.003656385</c:v>
                </c:pt>
                <c:pt idx="343">
                  <c:v>2895833.488749344</c:v>
                </c:pt>
                <c:pt idx="344">
                  <c:v>2895913.930069155</c:v>
                </c:pt>
                <c:pt idx="345">
                  <c:v>2895620.556831887</c:v>
                </c:pt>
                <c:pt idx="346">
                  <c:v>2894268.061421861</c:v>
                </c:pt>
                <c:pt idx="347">
                  <c:v>2895876.930126114</c:v>
                </c:pt>
                <c:pt idx="348">
                  <c:v>2895688.557819717</c:v>
                </c:pt>
                <c:pt idx="349">
                  <c:v>2895084.560832858</c:v>
                </c:pt>
                <c:pt idx="350">
                  <c:v>2896796.789493775</c:v>
                </c:pt>
                <c:pt idx="351">
                  <c:v>2896407.371988891</c:v>
                </c:pt>
                <c:pt idx="352">
                  <c:v>2898065.619695854</c:v>
                </c:pt>
                <c:pt idx="353">
                  <c:v>2896941.50841892</c:v>
                </c:pt>
                <c:pt idx="354">
                  <c:v>2896594.04251731</c:v>
                </c:pt>
                <c:pt idx="355">
                  <c:v>2896471.808742326</c:v>
                </c:pt>
                <c:pt idx="356">
                  <c:v>2897058.088726055</c:v>
                </c:pt>
                <c:pt idx="357">
                  <c:v>2896477.783998333</c:v>
                </c:pt>
                <c:pt idx="358">
                  <c:v>2896187.322162942</c:v>
                </c:pt>
                <c:pt idx="359">
                  <c:v>2896179.785713956</c:v>
                </c:pt>
                <c:pt idx="360">
                  <c:v>2896831.51710256</c:v>
                </c:pt>
                <c:pt idx="361">
                  <c:v>2896244.83300171</c:v>
                </c:pt>
                <c:pt idx="362">
                  <c:v>2897044.349893858</c:v>
                </c:pt>
                <c:pt idx="363">
                  <c:v>2896581.074504515</c:v>
                </c:pt>
                <c:pt idx="364">
                  <c:v>2896655.916992785</c:v>
                </c:pt>
                <c:pt idx="365">
                  <c:v>2896376.938709113</c:v>
                </c:pt>
                <c:pt idx="366">
                  <c:v>2896961.971882835</c:v>
                </c:pt>
                <c:pt idx="367">
                  <c:v>2897251.597256383</c:v>
                </c:pt>
                <c:pt idx="368">
                  <c:v>2895703.528944463</c:v>
                </c:pt>
                <c:pt idx="369">
                  <c:v>2896884.272300438</c:v>
                </c:pt>
                <c:pt idx="370">
                  <c:v>2897274.063423587</c:v>
                </c:pt>
                <c:pt idx="371">
                  <c:v>2897491.868364621</c:v>
                </c:pt>
                <c:pt idx="372">
                  <c:v>2897199.042488224</c:v>
                </c:pt>
                <c:pt idx="373">
                  <c:v>2897060.148814914</c:v>
                </c:pt>
                <c:pt idx="374">
                  <c:v>2897268.345259485</c:v>
                </c:pt>
                <c:pt idx="375">
                  <c:v>2897513.742374069</c:v>
                </c:pt>
                <c:pt idx="376">
                  <c:v>2897252.161349626</c:v>
                </c:pt>
                <c:pt idx="377">
                  <c:v>2897095.475673852</c:v>
                </c:pt>
                <c:pt idx="378">
                  <c:v>2895960.441818336</c:v>
                </c:pt>
                <c:pt idx="379">
                  <c:v>2896532.021084299</c:v>
                </c:pt>
                <c:pt idx="380">
                  <c:v>2896535.184327858</c:v>
                </c:pt>
                <c:pt idx="381">
                  <c:v>2896442.891692438</c:v>
                </c:pt>
                <c:pt idx="382">
                  <c:v>2895138.980714482</c:v>
                </c:pt>
                <c:pt idx="383">
                  <c:v>2895930.706429032</c:v>
                </c:pt>
                <c:pt idx="384">
                  <c:v>2896447.293207904</c:v>
                </c:pt>
                <c:pt idx="385">
                  <c:v>2896526.472486611</c:v>
                </c:pt>
                <c:pt idx="386">
                  <c:v>2896129.261095691</c:v>
                </c:pt>
                <c:pt idx="387">
                  <c:v>2896405.965635542</c:v>
                </c:pt>
                <c:pt idx="388">
                  <c:v>2897185.26247912</c:v>
                </c:pt>
                <c:pt idx="389">
                  <c:v>2897545.4438633</c:v>
                </c:pt>
                <c:pt idx="390">
                  <c:v>2897452.388885209</c:v>
                </c:pt>
                <c:pt idx="391">
                  <c:v>2897143.019656711</c:v>
                </c:pt>
                <c:pt idx="392">
                  <c:v>2895972.642846574</c:v>
                </c:pt>
                <c:pt idx="393">
                  <c:v>2897423.431157856</c:v>
                </c:pt>
                <c:pt idx="394">
                  <c:v>2897630.768743037</c:v>
                </c:pt>
                <c:pt idx="395">
                  <c:v>2897124.433359798</c:v>
                </c:pt>
                <c:pt idx="396">
                  <c:v>2896443.252083472</c:v>
                </c:pt>
                <c:pt idx="397">
                  <c:v>2897384.290740998</c:v>
                </c:pt>
                <c:pt idx="398">
                  <c:v>2897568.88997406</c:v>
                </c:pt>
                <c:pt idx="399">
                  <c:v>2897285.306492985</c:v>
                </c:pt>
                <c:pt idx="400">
                  <c:v>2896633.407120939</c:v>
                </c:pt>
                <c:pt idx="401">
                  <c:v>2897082.484277176</c:v>
                </c:pt>
                <c:pt idx="402">
                  <c:v>2898438.405975778</c:v>
                </c:pt>
                <c:pt idx="403">
                  <c:v>2897014.527084326</c:v>
                </c:pt>
                <c:pt idx="404">
                  <c:v>2896765.692333251</c:v>
                </c:pt>
                <c:pt idx="405">
                  <c:v>2897080.673596877</c:v>
                </c:pt>
                <c:pt idx="406">
                  <c:v>2897168.724640646</c:v>
                </c:pt>
                <c:pt idx="407">
                  <c:v>2896912.708589552</c:v>
                </c:pt>
                <c:pt idx="408">
                  <c:v>2896647.882937086</c:v>
                </c:pt>
                <c:pt idx="409">
                  <c:v>2897095.63647943</c:v>
                </c:pt>
                <c:pt idx="410">
                  <c:v>2897401.450708806</c:v>
                </c:pt>
                <c:pt idx="411">
                  <c:v>2896692.120776432</c:v>
                </c:pt>
                <c:pt idx="412">
                  <c:v>2897009.239565417</c:v>
                </c:pt>
                <c:pt idx="413">
                  <c:v>2897062.82712267</c:v>
                </c:pt>
                <c:pt idx="414">
                  <c:v>2897296.457174106</c:v>
                </c:pt>
                <c:pt idx="415">
                  <c:v>2897388.989085674</c:v>
                </c:pt>
                <c:pt idx="416">
                  <c:v>2897614.220201121</c:v>
                </c:pt>
                <c:pt idx="417">
                  <c:v>2897348.996120674</c:v>
                </c:pt>
                <c:pt idx="418">
                  <c:v>2897401.90227711</c:v>
                </c:pt>
                <c:pt idx="419">
                  <c:v>2897603.930426826</c:v>
                </c:pt>
                <c:pt idx="420">
                  <c:v>2897737.024713513</c:v>
                </c:pt>
                <c:pt idx="421">
                  <c:v>2896889.573956858</c:v>
                </c:pt>
                <c:pt idx="422">
                  <c:v>2896752.25151459</c:v>
                </c:pt>
                <c:pt idx="423">
                  <c:v>2897065.764830282</c:v>
                </c:pt>
                <c:pt idx="424">
                  <c:v>2896639.845411721</c:v>
                </c:pt>
                <c:pt idx="425">
                  <c:v>2896292.52082813</c:v>
                </c:pt>
                <c:pt idx="426">
                  <c:v>2896313.937668228</c:v>
                </c:pt>
                <c:pt idx="427">
                  <c:v>2896621.780391231</c:v>
                </c:pt>
                <c:pt idx="428">
                  <c:v>2896680.18242345</c:v>
                </c:pt>
                <c:pt idx="429">
                  <c:v>2896501.510825576</c:v>
                </c:pt>
                <c:pt idx="430">
                  <c:v>2896396.520958749</c:v>
                </c:pt>
                <c:pt idx="431">
                  <c:v>2896376.410397585</c:v>
                </c:pt>
                <c:pt idx="432">
                  <c:v>2896435.206308192</c:v>
                </c:pt>
                <c:pt idx="433">
                  <c:v>2896651.085616945</c:v>
                </c:pt>
                <c:pt idx="434">
                  <c:v>2896533.985189612</c:v>
                </c:pt>
                <c:pt idx="435">
                  <c:v>2896475.352884332</c:v>
                </c:pt>
                <c:pt idx="436">
                  <c:v>2896316.058649617</c:v>
                </c:pt>
                <c:pt idx="437">
                  <c:v>2896359.966830621</c:v>
                </c:pt>
                <c:pt idx="438">
                  <c:v>2896293.55673359</c:v>
                </c:pt>
                <c:pt idx="439">
                  <c:v>2896443.314920194</c:v>
                </c:pt>
                <c:pt idx="440">
                  <c:v>2896495.127209413</c:v>
                </c:pt>
                <c:pt idx="441">
                  <c:v>2896435.870967337</c:v>
                </c:pt>
                <c:pt idx="442">
                  <c:v>2896276.345604979</c:v>
                </c:pt>
                <c:pt idx="443">
                  <c:v>2896319.356800502</c:v>
                </c:pt>
                <c:pt idx="444">
                  <c:v>2896703.355251576</c:v>
                </c:pt>
                <c:pt idx="445">
                  <c:v>2896218.819721637</c:v>
                </c:pt>
                <c:pt idx="446">
                  <c:v>2896132.78227285</c:v>
                </c:pt>
                <c:pt idx="447">
                  <c:v>2896361.49746507</c:v>
                </c:pt>
                <c:pt idx="448">
                  <c:v>2896483.691823931</c:v>
                </c:pt>
                <c:pt idx="449">
                  <c:v>2896483.70989524</c:v>
                </c:pt>
                <c:pt idx="450">
                  <c:v>2896751.876528026</c:v>
                </c:pt>
                <c:pt idx="451">
                  <c:v>2896297.965986215</c:v>
                </c:pt>
                <c:pt idx="452">
                  <c:v>2896364.225106935</c:v>
                </c:pt>
                <c:pt idx="453">
                  <c:v>2896667.345376315</c:v>
                </c:pt>
                <c:pt idx="454">
                  <c:v>2896629.228117275</c:v>
                </c:pt>
                <c:pt idx="455">
                  <c:v>2896430.118489302</c:v>
                </c:pt>
                <c:pt idx="456">
                  <c:v>2896663.23740433</c:v>
                </c:pt>
                <c:pt idx="457">
                  <c:v>2896530.306037908</c:v>
                </c:pt>
                <c:pt idx="458">
                  <c:v>2896526.274904423</c:v>
                </c:pt>
                <c:pt idx="459">
                  <c:v>2896615.97605356</c:v>
                </c:pt>
                <c:pt idx="460">
                  <c:v>2896540.085048321</c:v>
                </c:pt>
                <c:pt idx="461">
                  <c:v>2896555.688228147</c:v>
                </c:pt>
                <c:pt idx="462">
                  <c:v>2896709.712667586</c:v>
                </c:pt>
                <c:pt idx="463">
                  <c:v>2896305.425922262</c:v>
                </c:pt>
                <c:pt idx="464">
                  <c:v>2896585.685161286</c:v>
                </c:pt>
                <c:pt idx="465">
                  <c:v>2896702.773880111</c:v>
                </c:pt>
                <c:pt idx="466">
                  <c:v>2896563.386704031</c:v>
                </c:pt>
                <c:pt idx="467">
                  <c:v>2896671.786395614</c:v>
                </c:pt>
                <c:pt idx="468">
                  <c:v>2896638.502306885</c:v>
                </c:pt>
                <c:pt idx="469">
                  <c:v>2896946.281884222</c:v>
                </c:pt>
                <c:pt idx="470">
                  <c:v>2896679.262870241</c:v>
                </c:pt>
                <c:pt idx="471">
                  <c:v>2896438.916025145</c:v>
                </c:pt>
                <c:pt idx="472">
                  <c:v>2896618.670640931</c:v>
                </c:pt>
                <c:pt idx="473">
                  <c:v>2896589.306212839</c:v>
                </c:pt>
                <c:pt idx="474">
                  <c:v>2897017.989105105</c:v>
                </c:pt>
                <c:pt idx="475">
                  <c:v>2896740.856382742</c:v>
                </c:pt>
                <c:pt idx="476">
                  <c:v>2896896.063573475</c:v>
                </c:pt>
                <c:pt idx="477">
                  <c:v>2896124.844180355</c:v>
                </c:pt>
                <c:pt idx="478">
                  <c:v>2896536.127600627</c:v>
                </c:pt>
                <c:pt idx="479">
                  <c:v>2896555.77985759</c:v>
                </c:pt>
                <c:pt idx="480">
                  <c:v>2896646.398778189</c:v>
                </c:pt>
                <c:pt idx="481">
                  <c:v>2896499.218860853</c:v>
                </c:pt>
                <c:pt idx="482">
                  <c:v>2896480.481089044</c:v>
                </c:pt>
                <c:pt idx="483">
                  <c:v>2896615.761493713</c:v>
                </c:pt>
                <c:pt idx="484">
                  <c:v>2896739.687968452</c:v>
                </c:pt>
                <c:pt idx="485">
                  <c:v>2896647.720005366</c:v>
                </c:pt>
                <c:pt idx="486">
                  <c:v>2896724.782514625</c:v>
                </c:pt>
                <c:pt idx="487">
                  <c:v>2896626.232174382</c:v>
                </c:pt>
                <c:pt idx="488">
                  <c:v>2896754.072276139</c:v>
                </c:pt>
                <c:pt idx="489">
                  <c:v>2896674.327998702</c:v>
                </c:pt>
                <c:pt idx="490">
                  <c:v>2896717.258492541</c:v>
                </c:pt>
                <c:pt idx="491">
                  <c:v>2896683.577239079</c:v>
                </c:pt>
                <c:pt idx="492">
                  <c:v>2896705.620509891</c:v>
                </c:pt>
                <c:pt idx="493">
                  <c:v>2896775.252597026</c:v>
                </c:pt>
                <c:pt idx="494">
                  <c:v>2896827.816496247</c:v>
                </c:pt>
                <c:pt idx="495">
                  <c:v>2896913.964699642</c:v>
                </c:pt>
                <c:pt idx="496">
                  <c:v>2896716.291905975</c:v>
                </c:pt>
                <c:pt idx="497">
                  <c:v>2896676.907387848</c:v>
                </c:pt>
                <c:pt idx="498">
                  <c:v>2896602.685631433</c:v>
                </c:pt>
                <c:pt idx="499">
                  <c:v>2896680.363525955</c:v>
                </c:pt>
                <c:pt idx="500">
                  <c:v>2896661.536275401</c:v>
                </c:pt>
                <c:pt idx="501">
                  <c:v>2896620.084931401</c:v>
                </c:pt>
                <c:pt idx="502">
                  <c:v>2896655.58172397</c:v>
                </c:pt>
                <c:pt idx="503">
                  <c:v>2896579.339766709</c:v>
                </c:pt>
                <c:pt idx="504">
                  <c:v>2896762.430856656</c:v>
                </c:pt>
                <c:pt idx="505">
                  <c:v>2896957.969873556</c:v>
                </c:pt>
                <c:pt idx="506">
                  <c:v>2896759.574073515</c:v>
                </c:pt>
                <c:pt idx="507">
                  <c:v>2896825.876494047</c:v>
                </c:pt>
                <c:pt idx="508">
                  <c:v>2896716.084884974</c:v>
                </c:pt>
                <c:pt idx="509">
                  <c:v>2896615.093375338</c:v>
                </c:pt>
                <c:pt idx="510">
                  <c:v>2896534.683007279</c:v>
                </c:pt>
                <c:pt idx="511">
                  <c:v>2896687.237028387</c:v>
                </c:pt>
                <c:pt idx="512">
                  <c:v>2896483.305392845</c:v>
                </c:pt>
                <c:pt idx="513">
                  <c:v>2896708.862984652</c:v>
                </c:pt>
                <c:pt idx="514">
                  <c:v>2896588.816085203</c:v>
                </c:pt>
                <c:pt idx="515">
                  <c:v>2896366.402677746</c:v>
                </c:pt>
                <c:pt idx="516">
                  <c:v>2896351.697639613</c:v>
                </c:pt>
                <c:pt idx="517">
                  <c:v>2896010.90504711</c:v>
                </c:pt>
                <c:pt idx="518">
                  <c:v>2896278.441396344</c:v>
                </c:pt>
                <c:pt idx="519">
                  <c:v>2896358.294147703</c:v>
                </c:pt>
                <c:pt idx="520">
                  <c:v>2896374.237294293</c:v>
                </c:pt>
                <c:pt idx="521">
                  <c:v>2896350.961325963</c:v>
                </c:pt>
                <c:pt idx="522">
                  <c:v>2896438.943983836</c:v>
                </c:pt>
                <c:pt idx="523">
                  <c:v>2896399.941976395</c:v>
                </c:pt>
                <c:pt idx="524">
                  <c:v>2896385.479116373</c:v>
                </c:pt>
                <c:pt idx="525">
                  <c:v>2896521.392058628</c:v>
                </c:pt>
                <c:pt idx="526">
                  <c:v>2896413.548172103</c:v>
                </c:pt>
                <c:pt idx="527">
                  <c:v>2896077.653008755</c:v>
                </c:pt>
                <c:pt idx="528">
                  <c:v>2896288.722275515</c:v>
                </c:pt>
                <c:pt idx="529">
                  <c:v>2896662.68571468</c:v>
                </c:pt>
                <c:pt idx="530">
                  <c:v>2896348.301495341</c:v>
                </c:pt>
                <c:pt idx="531">
                  <c:v>2896391.356603759</c:v>
                </c:pt>
                <c:pt idx="532">
                  <c:v>2896436.687098748</c:v>
                </c:pt>
                <c:pt idx="533">
                  <c:v>2896458.283051701</c:v>
                </c:pt>
                <c:pt idx="534">
                  <c:v>2896428.881375741</c:v>
                </c:pt>
                <c:pt idx="535">
                  <c:v>2896497.081805489</c:v>
                </c:pt>
                <c:pt idx="536">
                  <c:v>2896474.090524395</c:v>
                </c:pt>
                <c:pt idx="537">
                  <c:v>2896428.052502998</c:v>
                </c:pt>
                <c:pt idx="538">
                  <c:v>2896451.007685482</c:v>
                </c:pt>
                <c:pt idx="539">
                  <c:v>2896433.619611712</c:v>
                </c:pt>
                <c:pt idx="540">
                  <c:v>2896546.544436555</c:v>
                </c:pt>
                <c:pt idx="541">
                  <c:v>2896517.938240349</c:v>
                </c:pt>
                <c:pt idx="542">
                  <c:v>2896456.742981964</c:v>
                </c:pt>
                <c:pt idx="543">
                  <c:v>2896562.31562607</c:v>
                </c:pt>
                <c:pt idx="544">
                  <c:v>2896641.184988748</c:v>
                </c:pt>
                <c:pt idx="545">
                  <c:v>2896574.350038868</c:v>
                </c:pt>
                <c:pt idx="546">
                  <c:v>2896577.788035354</c:v>
                </c:pt>
                <c:pt idx="547">
                  <c:v>2896553.274648386</c:v>
                </c:pt>
                <c:pt idx="548">
                  <c:v>2896667.570070549</c:v>
                </c:pt>
                <c:pt idx="549">
                  <c:v>2896834.306316513</c:v>
                </c:pt>
                <c:pt idx="550">
                  <c:v>2896818.085247112</c:v>
                </c:pt>
                <c:pt idx="551">
                  <c:v>2896737.035544397</c:v>
                </c:pt>
                <c:pt idx="552">
                  <c:v>2896795.031932443</c:v>
                </c:pt>
                <c:pt idx="553">
                  <c:v>2896768.444549396</c:v>
                </c:pt>
                <c:pt idx="554">
                  <c:v>2896742.661033441</c:v>
                </c:pt>
                <c:pt idx="555">
                  <c:v>2896790.897808399</c:v>
                </c:pt>
                <c:pt idx="556">
                  <c:v>2896812.237167993</c:v>
                </c:pt>
                <c:pt idx="557">
                  <c:v>2896712.710946928</c:v>
                </c:pt>
                <c:pt idx="558">
                  <c:v>2896787.900485358</c:v>
                </c:pt>
                <c:pt idx="559">
                  <c:v>2896774.594173629</c:v>
                </c:pt>
                <c:pt idx="560">
                  <c:v>2896891.354225213</c:v>
                </c:pt>
                <c:pt idx="561">
                  <c:v>2896808.045915312</c:v>
                </c:pt>
                <c:pt idx="562">
                  <c:v>2896716.780996985</c:v>
                </c:pt>
                <c:pt idx="563">
                  <c:v>2896708.05475767</c:v>
                </c:pt>
                <c:pt idx="564">
                  <c:v>2896727.294729093</c:v>
                </c:pt>
                <c:pt idx="565">
                  <c:v>2896683.4654103</c:v>
                </c:pt>
                <c:pt idx="566">
                  <c:v>2896762.525453378</c:v>
                </c:pt>
                <c:pt idx="567">
                  <c:v>2896732.423686936</c:v>
                </c:pt>
                <c:pt idx="568">
                  <c:v>2896640.578418273</c:v>
                </c:pt>
                <c:pt idx="569">
                  <c:v>2896667.339401059</c:v>
                </c:pt>
                <c:pt idx="570">
                  <c:v>2896596.712199556</c:v>
                </c:pt>
                <c:pt idx="571">
                  <c:v>2896558.84019821</c:v>
                </c:pt>
                <c:pt idx="572">
                  <c:v>2896511.174106636</c:v>
                </c:pt>
                <c:pt idx="573">
                  <c:v>2896603.995563369</c:v>
                </c:pt>
                <c:pt idx="574">
                  <c:v>2896506.74473176</c:v>
                </c:pt>
                <c:pt idx="575">
                  <c:v>2896567.412823245</c:v>
                </c:pt>
                <c:pt idx="576">
                  <c:v>2896373.133648941</c:v>
                </c:pt>
                <c:pt idx="577">
                  <c:v>2896565.103342526</c:v>
                </c:pt>
                <c:pt idx="578">
                  <c:v>2896355.323416464</c:v>
                </c:pt>
                <c:pt idx="579">
                  <c:v>2896457.793687046</c:v>
                </c:pt>
                <c:pt idx="580">
                  <c:v>2896519.199892057</c:v>
                </c:pt>
                <c:pt idx="581">
                  <c:v>2896469.168788948</c:v>
                </c:pt>
                <c:pt idx="582">
                  <c:v>2896436.244732844</c:v>
                </c:pt>
                <c:pt idx="583">
                  <c:v>2896432.372310946</c:v>
                </c:pt>
                <c:pt idx="584">
                  <c:v>2896522.82560513</c:v>
                </c:pt>
                <c:pt idx="585">
                  <c:v>2896500.327777023</c:v>
                </c:pt>
                <c:pt idx="586">
                  <c:v>2896599.564045731</c:v>
                </c:pt>
                <c:pt idx="587">
                  <c:v>2896641.9885317</c:v>
                </c:pt>
                <c:pt idx="588">
                  <c:v>2896671.971948237</c:v>
                </c:pt>
                <c:pt idx="589">
                  <c:v>2896591.913519998</c:v>
                </c:pt>
                <c:pt idx="590">
                  <c:v>2896659.254744354</c:v>
                </c:pt>
                <c:pt idx="591">
                  <c:v>2896629.758450202</c:v>
                </c:pt>
                <c:pt idx="592">
                  <c:v>2896570.261635257</c:v>
                </c:pt>
                <c:pt idx="593">
                  <c:v>2896608.993017029</c:v>
                </c:pt>
                <c:pt idx="594">
                  <c:v>2896601.244681614</c:v>
                </c:pt>
                <c:pt idx="595">
                  <c:v>2896571.881816044</c:v>
                </c:pt>
                <c:pt idx="596">
                  <c:v>2896517.23585491</c:v>
                </c:pt>
                <c:pt idx="597">
                  <c:v>2896556.383184438</c:v>
                </c:pt>
                <c:pt idx="598">
                  <c:v>2896557.864267013</c:v>
                </c:pt>
                <c:pt idx="599">
                  <c:v>2896579.950038412</c:v>
                </c:pt>
                <c:pt idx="600">
                  <c:v>2896698.909593219</c:v>
                </c:pt>
                <c:pt idx="601">
                  <c:v>2896574.104898131</c:v>
                </c:pt>
                <c:pt idx="602">
                  <c:v>2896479.942837547</c:v>
                </c:pt>
                <c:pt idx="603">
                  <c:v>2896442.539037698</c:v>
                </c:pt>
                <c:pt idx="604">
                  <c:v>2896526.009773811</c:v>
                </c:pt>
                <c:pt idx="605">
                  <c:v>2896415.715613503</c:v>
                </c:pt>
                <c:pt idx="606">
                  <c:v>2896447.523508601</c:v>
                </c:pt>
                <c:pt idx="607">
                  <c:v>2896436.641488215</c:v>
                </c:pt>
                <c:pt idx="608">
                  <c:v>2896637.270723639</c:v>
                </c:pt>
                <c:pt idx="609">
                  <c:v>2896494.162754141</c:v>
                </c:pt>
                <c:pt idx="610">
                  <c:v>2896357.316242037</c:v>
                </c:pt>
                <c:pt idx="611">
                  <c:v>2896412.660310816</c:v>
                </c:pt>
                <c:pt idx="612">
                  <c:v>2896464.59408438</c:v>
                </c:pt>
                <c:pt idx="613">
                  <c:v>2896447.812133331</c:v>
                </c:pt>
                <c:pt idx="614">
                  <c:v>2896346.347745243</c:v>
                </c:pt>
                <c:pt idx="615">
                  <c:v>2896428.420997395</c:v>
                </c:pt>
                <c:pt idx="616">
                  <c:v>2896369.929007396</c:v>
                </c:pt>
                <c:pt idx="617">
                  <c:v>2896504.541878259</c:v>
                </c:pt>
                <c:pt idx="618">
                  <c:v>2896378.652396859</c:v>
                </c:pt>
                <c:pt idx="619">
                  <c:v>2896364.74274834</c:v>
                </c:pt>
                <c:pt idx="620">
                  <c:v>2896506.780515403</c:v>
                </c:pt>
                <c:pt idx="621">
                  <c:v>2896405.933201468</c:v>
                </c:pt>
                <c:pt idx="622">
                  <c:v>2896419.601463339</c:v>
                </c:pt>
                <c:pt idx="623">
                  <c:v>2896388.660071327</c:v>
                </c:pt>
                <c:pt idx="624">
                  <c:v>2896428.655286989</c:v>
                </c:pt>
                <c:pt idx="625">
                  <c:v>2896393.257880325</c:v>
                </c:pt>
                <c:pt idx="626">
                  <c:v>2896349.340664702</c:v>
                </c:pt>
                <c:pt idx="627">
                  <c:v>2896400.948463714</c:v>
                </c:pt>
                <c:pt idx="628">
                  <c:v>2896333.345652048</c:v>
                </c:pt>
                <c:pt idx="629">
                  <c:v>2896391.852797857</c:v>
                </c:pt>
                <c:pt idx="630">
                  <c:v>2896386.142889985</c:v>
                </c:pt>
                <c:pt idx="631">
                  <c:v>2896380.812267434</c:v>
                </c:pt>
                <c:pt idx="632">
                  <c:v>2896371.182368675</c:v>
                </c:pt>
                <c:pt idx="633">
                  <c:v>2896414.53300233</c:v>
                </c:pt>
                <c:pt idx="634">
                  <c:v>2896429.429440159</c:v>
                </c:pt>
                <c:pt idx="635">
                  <c:v>2896328.023021759</c:v>
                </c:pt>
                <c:pt idx="636">
                  <c:v>2896456.797105162</c:v>
                </c:pt>
                <c:pt idx="637">
                  <c:v>2896439.108992212</c:v>
                </c:pt>
                <c:pt idx="638">
                  <c:v>2896462.537450656</c:v>
                </c:pt>
                <c:pt idx="639">
                  <c:v>2896418.565344732</c:v>
                </c:pt>
                <c:pt idx="640">
                  <c:v>2896417.232765569</c:v>
                </c:pt>
                <c:pt idx="641">
                  <c:v>2896454.643101408</c:v>
                </c:pt>
                <c:pt idx="642">
                  <c:v>2896437.979025261</c:v>
                </c:pt>
                <c:pt idx="643">
                  <c:v>2896392.099964871</c:v>
                </c:pt>
                <c:pt idx="644">
                  <c:v>2896415.31173658</c:v>
                </c:pt>
                <c:pt idx="645">
                  <c:v>2896392.423263523</c:v>
                </c:pt>
                <c:pt idx="646">
                  <c:v>2896392.304029153</c:v>
                </c:pt>
                <c:pt idx="647">
                  <c:v>2896336.919891891</c:v>
                </c:pt>
                <c:pt idx="648">
                  <c:v>2896337.838498367</c:v>
                </c:pt>
                <c:pt idx="649">
                  <c:v>2896415.689125748</c:v>
                </c:pt>
                <c:pt idx="650">
                  <c:v>2896401.901565169</c:v>
                </c:pt>
                <c:pt idx="651">
                  <c:v>2896407.517900402</c:v>
                </c:pt>
                <c:pt idx="652">
                  <c:v>2896427.994598676</c:v>
                </c:pt>
                <c:pt idx="653">
                  <c:v>2896396.05382533</c:v>
                </c:pt>
                <c:pt idx="654">
                  <c:v>2896404.996534871</c:v>
                </c:pt>
                <c:pt idx="655">
                  <c:v>2896394.729750646</c:v>
                </c:pt>
                <c:pt idx="656">
                  <c:v>2896434.020443099</c:v>
                </c:pt>
                <c:pt idx="657">
                  <c:v>2896427.007235876</c:v>
                </c:pt>
                <c:pt idx="658">
                  <c:v>2896443.032080091</c:v>
                </c:pt>
                <c:pt idx="659">
                  <c:v>2896424.306366998</c:v>
                </c:pt>
                <c:pt idx="660">
                  <c:v>2896363.26672792</c:v>
                </c:pt>
                <c:pt idx="661">
                  <c:v>2896355.590646693</c:v>
                </c:pt>
                <c:pt idx="662">
                  <c:v>2896360.926626296</c:v>
                </c:pt>
                <c:pt idx="663">
                  <c:v>2896382.573214783</c:v>
                </c:pt>
                <c:pt idx="664">
                  <c:v>2896396.291594115</c:v>
                </c:pt>
                <c:pt idx="665">
                  <c:v>2896319.132271104</c:v>
                </c:pt>
                <c:pt idx="666">
                  <c:v>2896364.673675988</c:v>
                </c:pt>
                <c:pt idx="667">
                  <c:v>2896347.406533403</c:v>
                </c:pt>
                <c:pt idx="668">
                  <c:v>2896403.51059725</c:v>
                </c:pt>
                <c:pt idx="669">
                  <c:v>2896427.481769597</c:v>
                </c:pt>
                <c:pt idx="670">
                  <c:v>2896454.833418684</c:v>
                </c:pt>
                <c:pt idx="671">
                  <c:v>2896469.106242931</c:v>
                </c:pt>
                <c:pt idx="672">
                  <c:v>2896496.722516861</c:v>
                </c:pt>
                <c:pt idx="673">
                  <c:v>2896486.76470266</c:v>
                </c:pt>
                <c:pt idx="674">
                  <c:v>2896511.081654768</c:v>
                </c:pt>
                <c:pt idx="675">
                  <c:v>2896475.398889311</c:v>
                </c:pt>
                <c:pt idx="676">
                  <c:v>2896533.743182433</c:v>
                </c:pt>
                <c:pt idx="677">
                  <c:v>2896538.727138776</c:v>
                </c:pt>
                <c:pt idx="678">
                  <c:v>2896457.109604028</c:v>
                </c:pt>
                <c:pt idx="679">
                  <c:v>2896443.70278394</c:v>
                </c:pt>
                <c:pt idx="680">
                  <c:v>2896445.215600866</c:v>
                </c:pt>
                <c:pt idx="681">
                  <c:v>2896433.227342891</c:v>
                </c:pt>
                <c:pt idx="682">
                  <c:v>2896439.596240835</c:v>
                </c:pt>
                <c:pt idx="683">
                  <c:v>2896436.160968334</c:v>
                </c:pt>
                <c:pt idx="684">
                  <c:v>2896431.416257085</c:v>
                </c:pt>
                <c:pt idx="685">
                  <c:v>2896428.106044643</c:v>
                </c:pt>
                <c:pt idx="686">
                  <c:v>2896423.634225034</c:v>
                </c:pt>
                <c:pt idx="687">
                  <c:v>2896439.468398408</c:v>
                </c:pt>
                <c:pt idx="688">
                  <c:v>2896423.880421031</c:v>
                </c:pt>
                <c:pt idx="689">
                  <c:v>2896433.009627444</c:v>
                </c:pt>
                <c:pt idx="690">
                  <c:v>2896467.39530673</c:v>
                </c:pt>
                <c:pt idx="691">
                  <c:v>2896434.795695985</c:v>
                </c:pt>
                <c:pt idx="692">
                  <c:v>2896544.469939973</c:v>
                </c:pt>
                <c:pt idx="693">
                  <c:v>2896461.521908722</c:v>
                </c:pt>
                <c:pt idx="694">
                  <c:v>2896393.012753142</c:v>
                </c:pt>
                <c:pt idx="695">
                  <c:v>2896391.815659399</c:v>
                </c:pt>
                <c:pt idx="696">
                  <c:v>2896369.933582951</c:v>
                </c:pt>
                <c:pt idx="697">
                  <c:v>2896412.461605284</c:v>
                </c:pt>
                <c:pt idx="698">
                  <c:v>2896401.405426179</c:v>
                </c:pt>
                <c:pt idx="699">
                  <c:v>2896417.872343816</c:v>
                </c:pt>
                <c:pt idx="700">
                  <c:v>2896420.926378809</c:v>
                </c:pt>
                <c:pt idx="701">
                  <c:v>2896386.689477625</c:v>
                </c:pt>
                <c:pt idx="702">
                  <c:v>2896338.460627446</c:v>
                </c:pt>
                <c:pt idx="703">
                  <c:v>2896406.348374282</c:v>
                </c:pt>
                <c:pt idx="704">
                  <c:v>2896399.379212069</c:v>
                </c:pt>
                <c:pt idx="705">
                  <c:v>2896445.601038518</c:v>
                </c:pt>
                <c:pt idx="706">
                  <c:v>2896455.661667848</c:v>
                </c:pt>
                <c:pt idx="707">
                  <c:v>2896386.961771895</c:v>
                </c:pt>
                <c:pt idx="708">
                  <c:v>2896413.853845943</c:v>
                </c:pt>
                <c:pt idx="709">
                  <c:v>2896399.062113569</c:v>
                </c:pt>
                <c:pt idx="710">
                  <c:v>2896380.287703122</c:v>
                </c:pt>
                <c:pt idx="711">
                  <c:v>2896403.652236349</c:v>
                </c:pt>
                <c:pt idx="712">
                  <c:v>2896398.041747783</c:v>
                </c:pt>
                <c:pt idx="713">
                  <c:v>2896394.037904525</c:v>
                </c:pt>
                <c:pt idx="714">
                  <c:v>2896365.77287795</c:v>
                </c:pt>
                <c:pt idx="715">
                  <c:v>2896397.233093378</c:v>
                </c:pt>
                <c:pt idx="716">
                  <c:v>2896390.180155295</c:v>
                </c:pt>
                <c:pt idx="717">
                  <c:v>2896398.285595575</c:v>
                </c:pt>
                <c:pt idx="718">
                  <c:v>2896417.211168491</c:v>
                </c:pt>
                <c:pt idx="719">
                  <c:v>2896362.703258142</c:v>
                </c:pt>
                <c:pt idx="720">
                  <c:v>2896407.391594768</c:v>
                </c:pt>
                <c:pt idx="721">
                  <c:v>2896423.025870779</c:v>
                </c:pt>
                <c:pt idx="722">
                  <c:v>2896468.29152198</c:v>
                </c:pt>
                <c:pt idx="723">
                  <c:v>2896411.312136196</c:v>
                </c:pt>
                <c:pt idx="724">
                  <c:v>2896436.39661106</c:v>
                </c:pt>
                <c:pt idx="725">
                  <c:v>2896388.218916782</c:v>
                </c:pt>
                <c:pt idx="726">
                  <c:v>2896423.057510706</c:v>
                </c:pt>
                <c:pt idx="727">
                  <c:v>2896406.546913208</c:v>
                </c:pt>
                <c:pt idx="728">
                  <c:v>2896407.196571708</c:v>
                </c:pt>
                <c:pt idx="729">
                  <c:v>2896403.996096671</c:v>
                </c:pt>
                <c:pt idx="730">
                  <c:v>2896423.479470527</c:v>
                </c:pt>
                <c:pt idx="731">
                  <c:v>2896420.565729538</c:v>
                </c:pt>
                <c:pt idx="732">
                  <c:v>2896416.795941693</c:v>
                </c:pt>
                <c:pt idx="733">
                  <c:v>2896449.827678856</c:v>
                </c:pt>
                <c:pt idx="734">
                  <c:v>2896443.365294929</c:v>
                </c:pt>
                <c:pt idx="735">
                  <c:v>2896449.798780673</c:v>
                </c:pt>
                <c:pt idx="736">
                  <c:v>2896448.048459756</c:v>
                </c:pt>
                <c:pt idx="737">
                  <c:v>2896507.405549231</c:v>
                </c:pt>
                <c:pt idx="738">
                  <c:v>2896448.304772923</c:v>
                </c:pt>
                <c:pt idx="739">
                  <c:v>2896439.606875798</c:v>
                </c:pt>
                <c:pt idx="740">
                  <c:v>2896438.372314001</c:v>
                </c:pt>
                <c:pt idx="741">
                  <c:v>2896431.685298975</c:v>
                </c:pt>
                <c:pt idx="742">
                  <c:v>2896433.628433249</c:v>
                </c:pt>
                <c:pt idx="743">
                  <c:v>2896438.330489563</c:v>
                </c:pt>
                <c:pt idx="744">
                  <c:v>2896429.44144004</c:v>
                </c:pt>
                <c:pt idx="745">
                  <c:v>2896431.673687029</c:v>
                </c:pt>
                <c:pt idx="746">
                  <c:v>2896427.263720202</c:v>
                </c:pt>
                <c:pt idx="747">
                  <c:v>2896436.197681836</c:v>
                </c:pt>
                <c:pt idx="748">
                  <c:v>2896427.504788462</c:v>
                </c:pt>
                <c:pt idx="749">
                  <c:v>2896452.956110381</c:v>
                </c:pt>
                <c:pt idx="750">
                  <c:v>2896446.791088392</c:v>
                </c:pt>
                <c:pt idx="751">
                  <c:v>2896465.130700174</c:v>
                </c:pt>
                <c:pt idx="752">
                  <c:v>2896442.902302256</c:v>
                </c:pt>
                <c:pt idx="753">
                  <c:v>2896411.940113686</c:v>
                </c:pt>
                <c:pt idx="754">
                  <c:v>2896444.75668143</c:v>
                </c:pt>
                <c:pt idx="755">
                  <c:v>2896419.373907735</c:v>
                </c:pt>
                <c:pt idx="756">
                  <c:v>2896456.763046422</c:v>
                </c:pt>
                <c:pt idx="757">
                  <c:v>2896419.958080738</c:v>
                </c:pt>
                <c:pt idx="758">
                  <c:v>2896454.760996212</c:v>
                </c:pt>
                <c:pt idx="759">
                  <c:v>2896420.050042026</c:v>
                </c:pt>
                <c:pt idx="760">
                  <c:v>2896441.602452072</c:v>
                </c:pt>
                <c:pt idx="761">
                  <c:v>2896430.001280213</c:v>
                </c:pt>
                <c:pt idx="762">
                  <c:v>2896425.782781829</c:v>
                </c:pt>
                <c:pt idx="763">
                  <c:v>2896465.899265112</c:v>
                </c:pt>
                <c:pt idx="764">
                  <c:v>2896421.637449021</c:v>
                </c:pt>
                <c:pt idx="765">
                  <c:v>2896392.921822305</c:v>
                </c:pt>
                <c:pt idx="766">
                  <c:v>2896426.233402126</c:v>
                </c:pt>
                <c:pt idx="767">
                  <c:v>2896427.402615426</c:v>
                </c:pt>
                <c:pt idx="768">
                  <c:v>2896430.168973617</c:v>
                </c:pt>
                <c:pt idx="769">
                  <c:v>2896426.213193436</c:v>
                </c:pt>
                <c:pt idx="770">
                  <c:v>2896428.559001543</c:v>
                </c:pt>
                <c:pt idx="771">
                  <c:v>2896434.363594625</c:v>
                </c:pt>
                <c:pt idx="772">
                  <c:v>2896427.193073335</c:v>
                </c:pt>
                <c:pt idx="773">
                  <c:v>2896419.874905637</c:v>
                </c:pt>
                <c:pt idx="774">
                  <c:v>2896434.105361277</c:v>
                </c:pt>
                <c:pt idx="775">
                  <c:v>2896442.057113208</c:v>
                </c:pt>
                <c:pt idx="776">
                  <c:v>2896425.233048042</c:v>
                </c:pt>
                <c:pt idx="777">
                  <c:v>2896412.86267401</c:v>
                </c:pt>
                <c:pt idx="778">
                  <c:v>2896405.171319407</c:v>
                </c:pt>
                <c:pt idx="779">
                  <c:v>2896388.961513447</c:v>
                </c:pt>
                <c:pt idx="780">
                  <c:v>2896420.862614906</c:v>
                </c:pt>
                <c:pt idx="781">
                  <c:v>2896401.218643045</c:v>
                </c:pt>
                <c:pt idx="782">
                  <c:v>2896428.745146336</c:v>
                </c:pt>
                <c:pt idx="783">
                  <c:v>2896405.711759827</c:v>
                </c:pt>
                <c:pt idx="784">
                  <c:v>2896405.14543777</c:v>
                </c:pt>
                <c:pt idx="785">
                  <c:v>2896390.440101709</c:v>
                </c:pt>
                <c:pt idx="786">
                  <c:v>2896394.87572952</c:v>
                </c:pt>
                <c:pt idx="787">
                  <c:v>2896434.041411355</c:v>
                </c:pt>
                <c:pt idx="788">
                  <c:v>2896413.966222279</c:v>
                </c:pt>
                <c:pt idx="789">
                  <c:v>2896374.243188062</c:v>
                </c:pt>
                <c:pt idx="790">
                  <c:v>2896405.245311592</c:v>
                </c:pt>
                <c:pt idx="791">
                  <c:v>2896396.618705417</c:v>
                </c:pt>
                <c:pt idx="792">
                  <c:v>2896401.825619105</c:v>
                </c:pt>
                <c:pt idx="793">
                  <c:v>2896396.936198256</c:v>
                </c:pt>
                <c:pt idx="794">
                  <c:v>2896397.98041752</c:v>
                </c:pt>
                <c:pt idx="795">
                  <c:v>2896375.925201335</c:v>
                </c:pt>
                <c:pt idx="796">
                  <c:v>2896387.74231987</c:v>
                </c:pt>
                <c:pt idx="797">
                  <c:v>2896387.42380044</c:v>
                </c:pt>
                <c:pt idx="798">
                  <c:v>2896405.110762203</c:v>
                </c:pt>
                <c:pt idx="799">
                  <c:v>2896406.529939579</c:v>
                </c:pt>
                <c:pt idx="800">
                  <c:v>2896398.10360276</c:v>
                </c:pt>
                <c:pt idx="801">
                  <c:v>2896396.251177254</c:v>
                </c:pt>
                <c:pt idx="802">
                  <c:v>2896390.808651622</c:v>
                </c:pt>
                <c:pt idx="803">
                  <c:v>2896391.559108723</c:v>
                </c:pt>
                <c:pt idx="804">
                  <c:v>2896395.497266191</c:v>
                </c:pt>
                <c:pt idx="805">
                  <c:v>2896391.822309759</c:v>
                </c:pt>
                <c:pt idx="806">
                  <c:v>2896388.269180271</c:v>
                </c:pt>
                <c:pt idx="807">
                  <c:v>2896392.63177467</c:v>
                </c:pt>
                <c:pt idx="808">
                  <c:v>2896380.419953614</c:v>
                </c:pt>
                <c:pt idx="809">
                  <c:v>2896382.821453111</c:v>
                </c:pt>
                <c:pt idx="810">
                  <c:v>2896372.486316112</c:v>
                </c:pt>
                <c:pt idx="811">
                  <c:v>2896376.837282145</c:v>
                </c:pt>
                <c:pt idx="812">
                  <c:v>2896373.047470344</c:v>
                </c:pt>
                <c:pt idx="813">
                  <c:v>2896369.603325284</c:v>
                </c:pt>
                <c:pt idx="814">
                  <c:v>2896361.00822697</c:v>
                </c:pt>
                <c:pt idx="815">
                  <c:v>2896347.021342241</c:v>
                </c:pt>
                <c:pt idx="816">
                  <c:v>2896363.612141744</c:v>
                </c:pt>
                <c:pt idx="817">
                  <c:v>2896374.196525278</c:v>
                </c:pt>
                <c:pt idx="818">
                  <c:v>2896351.297443387</c:v>
                </c:pt>
                <c:pt idx="819">
                  <c:v>2896369.560444371</c:v>
                </c:pt>
                <c:pt idx="820">
                  <c:v>2896370.025092851</c:v>
                </c:pt>
                <c:pt idx="821">
                  <c:v>2896391.90555596</c:v>
                </c:pt>
                <c:pt idx="822">
                  <c:v>2896368.09494146</c:v>
                </c:pt>
                <c:pt idx="823">
                  <c:v>2896382.018014755</c:v>
                </c:pt>
                <c:pt idx="824">
                  <c:v>2896371.926949281</c:v>
                </c:pt>
                <c:pt idx="825">
                  <c:v>2896370.049665008</c:v>
                </c:pt>
                <c:pt idx="826">
                  <c:v>2896366.631548364</c:v>
                </c:pt>
                <c:pt idx="827">
                  <c:v>2896350.316776612</c:v>
                </c:pt>
                <c:pt idx="828">
                  <c:v>2896348.764295239</c:v>
                </c:pt>
                <c:pt idx="829">
                  <c:v>2896347.596499313</c:v>
                </c:pt>
                <c:pt idx="830">
                  <c:v>2896346.886377305</c:v>
                </c:pt>
                <c:pt idx="831">
                  <c:v>2896354.210341975</c:v>
                </c:pt>
                <c:pt idx="832">
                  <c:v>2896350.375484941</c:v>
                </c:pt>
                <c:pt idx="833">
                  <c:v>2896350.734829308</c:v>
                </c:pt>
                <c:pt idx="834">
                  <c:v>2896351.668099607</c:v>
                </c:pt>
                <c:pt idx="835">
                  <c:v>2896346.999578048</c:v>
                </c:pt>
                <c:pt idx="836">
                  <c:v>2896338.641745234</c:v>
                </c:pt>
                <c:pt idx="837">
                  <c:v>2896346.791372152</c:v>
                </c:pt>
                <c:pt idx="838">
                  <c:v>2896351.249160354</c:v>
                </c:pt>
                <c:pt idx="839">
                  <c:v>2896358.870092962</c:v>
                </c:pt>
                <c:pt idx="840">
                  <c:v>2896349.397481406</c:v>
                </c:pt>
                <c:pt idx="841">
                  <c:v>2896360.808928813</c:v>
                </c:pt>
                <c:pt idx="842">
                  <c:v>2896354.172104643</c:v>
                </c:pt>
                <c:pt idx="843">
                  <c:v>2896348.092741726</c:v>
                </c:pt>
                <c:pt idx="844">
                  <c:v>2896360.940259567</c:v>
                </c:pt>
                <c:pt idx="845">
                  <c:v>2896350.956797355</c:v>
                </c:pt>
                <c:pt idx="846">
                  <c:v>2896344.813008326</c:v>
                </c:pt>
                <c:pt idx="847">
                  <c:v>2896376.194440581</c:v>
                </c:pt>
                <c:pt idx="848">
                  <c:v>2896380.860569964</c:v>
                </c:pt>
                <c:pt idx="849">
                  <c:v>2896378.602572299</c:v>
                </c:pt>
                <c:pt idx="850">
                  <c:v>2896387.227687599</c:v>
                </c:pt>
                <c:pt idx="851">
                  <c:v>2896388.964109817</c:v>
                </c:pt>
                <c:pt idx="852">
                  <c:v>2896379.617596151</c:v>
                </c:pt>
                <c:pt idx="853">
                  <c:v>2896392.965167154</c:v>
                </c:pt>
                <c:pt idx="854">
                  <c:v>2896377.410281312</c:v>
                </c:pt>
                <c:pt idx="855">
                  <c:v>2896376.851031571</c:v>
                </c:pt>
                <c:pt idx="856">
                  <c:v>2896369.57819406</c:v>
                </c:pt>
                <c:pt idx="857">
                  <c:v>2896383.9095423</c:v>
                </c:pt>
                <c:pt idx="858">
                  <c:v>2896385.824151857</c:v>
                </c:pt>
                <c:pt idx="859">
                  <c:v>2896383.6722917</c:v>
                </c:pt>
                <c:pt idx="860">
                  <c:v>2896385.424193144</c:v>
                </c:pt>
                <c:pt idx="861">
                  <c:v>2896378.758525668</c:v>
                </c:pt>
                <c:pt idx="862">
                  <c:v>2896384.962295345</c:v>
                </c:pt>
                <c:pt idx="863">
                  <c:v>2896402.222105498</c:v>
                </c:pt>
                <c:pt idx="864">
                  <c:v>2896382.040204352</c:v>
                </c:pt>
                <c:pt idx="865">
                  <c:v>2896384.693492918</c:v>
                </c:pt>
                <c:pt idx="866">
                  <c:v>2896380.271913219</c:v>
                </c:pt>
                <c:pt idx="867">
                  <c:v>2896380.207349877</c:v>
                </c:pt>
                <c:pt idx="868">
                  <c:v>2896381.987624774</c:v>
                </c:pt>
                <c:pt idx="869">
                  <c:v>2896384.097067938</c:v>
                </c:pt>
                <c:pt idx="870">
                  <c:v>2896383.890014881</c:v>
                </c:pt>
                <c:pt idx="871">
                  <c:v>2896384.463032281</c:v>
                </c:pt>
                <c:pt idx="872">
                  <c:v>2896370.144775195</c:v>
                </c:pt>
                <c:pt idx="873">
                  <c:v>2896377.853408854</c:v>
                </c:pt>
                <c:pt idx="874">
                  <c:v>2896378.803195558</c:v>
                </c:pt>
                <c:pt idx="875">
                  <c:v>2896370.964267387</c:v>
                </c:pt>
                <c:pt idx="876">
                  <c:v>2896375.649683515</c:v>
                </c:pt>
                <c:pt idx="877">
                  <c:v>2896380.219157421</c:v>
                </c:pt>
                <c:pt idx="878">
                  <c:v>2896385.759915187</c:v>
                </c:pt>
                <c:pt idx="879">
                  <c:v>2896381.506127957</c:v>
                </c:pt>
                <c:pt idx="880">
                  <c:v>2896383.674002457</c:v>
                </c:pt>
                <c:pt idx="881">
                  <c:v>2896383.693533848</c:v>
                </c:pt>
                <c:pt idx="882">
                  <c:v>2896384.096024486</c:v>
                </c:pt>
                <c:pt idx="883">
                  <c:v>2896383.639610887</c:v>
                </c:pt>
                <c:pt idx="884">
                  <c:v>2896384.046076509</c:v>
                </c:pt>
                <c:pt idx="885">
                  <c:v>2896374.520165211</c:v>
                </c:pt>
                <c:pt idx="886">
                  <c:v>2896378.248400034</c:v>
                </c:pt>
                <c:pt idx="887">
                  <c:v>2896374.493512644</c:v>
                </c:pt>
                <c:pt idx="888">
                  <c:v>2896373.046227065</c:v>
                </c:pt>
                <c:pt idx="889">
                  <c:v>2896370.314245343</c:v>
                </c:pt>
                <c:pt idx="890">
                  <c:v>2896376.288034916</c:v>
                </c:pt>
                <c:pt idx="891">
                  <c:v>2896380.923998803</c:v>
                </c:pt>
                <c:pt idx="892">
                  <c:v>2896380.109575066</c:v>
                </c:pt>
                <c:pt idx="893">
                  <c:v>2896382.069051556</c:v>
                </c:pt>
                <c:pt idx="894">
                  <c:v>2896379.580283892</c:v>
                </c:pt>
                <c:pt idx="895">
                  <c:v>2896377.106112659</c:v>
                </c:pt>
                <c:pt idx="896">
                  <c:v>2896376.402877512</c:v>
                </c:pt>
                <c:pt idx="897">
                  <c:v>2896378.056847241</c:v>
                </c:pt>
                <c:pt idx="898">
                  <c:v>2896376.503697252</c:v>
                </c:pt>
                <c:pt idx="899">
                  <c:v>2896375.577557623</c:v>
                </c:pt>
                <c:pt idx="900">
                  <c:v>2896376.626492241</c:v>
                </c:pt>
                <c:pt idx="901">
                  <c:v>2896380.875500843</c:v>
                </c:pt>
                <c:pt idx="902">
                  <c:v>2896381.26481995</c:v>
                </c:pt>
                <c:pt idx="903">
                  <c:v>2896373.588135446</c:v>
                </c:pt>
                <c:pt idx="904">
                  <c:v>2896376.659833473</c:v>
                </c:pt>
                <c:pt idx="905">
                  <c:v>2896392.341364803</c:v>
                </c:pt>
                <c:pt idx="906">
                  <c:v>2896381.380430565</c:v>
                </c:pt>
                <c:pt idx="907">
                  <c:v>2896380.055432762</c:v>
                </c:pt>
                <c:pt idx="908">
                  <c:v>2896378.886541615</c:v>
                </c:pt>
                <c:pt idx="909">
                  <c:v>2896375.015791577</c:v>
                </c:pt>
                <c:pt idx="910">
                  <c:v>2896380.200096964</c:v>
                </c:pt>
                <c:pt idx="911">
                  <c:v>2896380.672749247</c:v>
                </c:pt>
                <c:pt idx="912">
                  <c:v>2896380.448544395</c:v>
                </c:pt>
                <c:pt idx="913">
                  <c:v>2896381.171346091</c:v>
                </c:pt>
                <c:pt idx="914">
                  <c:v>2896384.010172235</c:v>
                </c:pt>
                <c:pt idx="915">
                  <c:v>2896388.435137452</c:v>
                </c:pt>
                <c:pt idx="916">
                  <c:v>2896384.492443932</c:v>
                </c:pt>
                <c:pt idx="917">
                  <c:v>2896389.248717266</c:v>
                </c:pt>
                <c:pt idx="918">
                  <c:v>2896391.996383961</c:v>
                </c:pt>
                <c:pt idx="919">
                  <c:v>2896389.238680248</c:v>
                </c:pt>
                <c:pt idx="920">
                  <c:v>2896386.382460338</c:v>
                </c:pt>
                <c:pt idx="921">
                  <c:v>2896386.658352944</c:v>
                </c:pt>
                <c:pt idx="922">
                  <c:v>2896387.981989082</c:v>
                </c:pt>
                <c:pt idx="923">
                  <c:v>2896385.4667269</c:v>
                </c:pt>
                <c:pt idx="924">
                  <c:v>2896388.362961499</c:v>
                </c:pt>
                <c:pt idx="925">
                  <c:v>2896389.129475539</c:v>
                </c:pt>
                <c:pt idx="926">
                  <c:v>2896381.721332039</c:v>
                </c:pt>
                <c:pt idx="927">
                  <c:v>2896397.508313906</c:v>
                </c:pt>
                <c:pt idx="928">
                  <c:v>2896387.307947238</c:v>
                </c:pt>
                <c:pt idx="929">
                  <c:v>2896384.036844968</c:v>
                </c:pt>
                <c:pt idx="930">
                  <c:v>2896384.540401601</c:v>
                </c:pt>
                <c:pt idx="931">
                  <c:v>2896381.747213514</c:v>
                </c:pt>
                <c:pt idx="932">
                  <c:v>2896387.638660789</c:v>
                </c:pt>
                <c:pt idx="933">
                  <c:v>2896389.198568683</c:v>
                </c:pt>
                <c:pt idx="934">
                  <c:v>2896385.122965464</c:v>
                </c:pt>
                <c:pt idx="935">
                  <c:v>2896379.429668209</c:v>
                </c:pt>
                <c:pt idx="936">
                  <c:v>2896387.269957826</c:v>
                </c:pt>
                <c:pt idx="937">
                  <c:v>2896388.555503169</c:v>
                </c:pt>
                <c:pt idx="938">
                  <c:v>2896383.844526138</c:v>
                </c:pt>
                <c:pt idx="939">
                  <c:v>2896382.641957567</c:v>
                </c:pt>
                <c:pt idx="940">
                  <c:v>2896384.857862828</c:v>
                </c:pt>
                <c:pt idx="941">
                  <c:v>2896384.6052752</c:v>
                </c:pt>
                <c:pt idx="942">
                  <c:v>2896387.423257672</c:v>
                </c:pt>
                <c:pt idx="943">
                  <c:v>2896384.365000505</c:v>
                </c:pt>
                <c:pt idx="944">
                  <c:v>2896383.199387033</c:v>
                </c:pt>
                <c:pt idx="945">
                  <c:v>2896378.050146742</c:v>
                </c:pt>
                <c:pt idx="946">
                  <c:v>2896385.155385195</c:v>
                </c:pt>
                <c:pt idx="947">
                  <c:v>2896384.607127263</c:v>
                </c:pt>
                <c:pt idx="948">
                  <c:v>2896381.948922775</c:v>
                </c:pt>
                <c:pt idx="949">
                  <c:v>2896379.210894553</c:v>
                </c:pt>
                <c:pt idx="950">
                  <c:v>2896381.290512007</c:v>
                </c:pt>
                <c:pt idx="951">
                  <c:v>2896381.894071733</c:v>
                </c:pt>
                <c:pt idx="952">
                  <c:v>2896380.735748485</c:v>
                </c:pt>
                <c:pt idx="953">
                  <c:v>2896382.923671196</c:v>
                </c:pt>
                <c:pt idx="954">
                  <c:v>2896381.894177915</c:v>
                </c:pt>
                <c:pt idx="955">
                  <c:v>2896384.570352532</c:v>
                </c:pt>
                <c:pt idx="956">
                  <c:v>2896386.78570425</c:v>
                </c:pt>
                <c:pt idx="957">
                  <c:v>2896385.021199982</c:v>
                </c:pt>
                <c:pt idx="958">
                  <c:v>2896382.390734147</c:v>
                </c:pt>
                <c:pt idx="959">
                  <c:v>2896385.537481428</c:v>
                </c:pt>
                <c:pt idx="960">
                  <c:v>2896381.853023455</c:v>
                </c:pt>
                <c:pt idx="961">
                  <c:v>2896380.353823672</c:v>
                </c:pt>
                <c:pt idx="962">
                  <c:v>2896380.669232306</c:v>
                </c:pt>
                <c:pt idx="963">
                  <c:v>2896379.700036635</c:v>
                </c:pt>
                <c:pt idx="964">
                  <c:v>2896380.552720523</c:v>
                </c:pt>
                <c:pt idx="965">
                  <c:v>2896381.702869081</c:v>
                </c:pt>
                <c:pt idx="966">
                  <c:v>2896377.497637207</c:v>
                </c:pt>
                <c:pt idx="967">
                  <c:v>2896379.905798063</c:v>
                </c:pt>
                <c:pt idx="968">
                  <c:v>2896382.718499191</c:v>
                </c:pt>
                <c:pt idx="969">
                  <c:v>2896380.774986027</c:v>
                </c:pt>
                <c:pt idx="970">
                  <c:v>2896381.879347301</c:v>
                </c:pt>
                <c:pt idx="971">
                  <c:v>2896379.323799016</c:v>
                </c:pt>
                <c:pt idx="972">
                  <c:v>2896378.382199673</c:v>
                </c:pt>
                <c:pt idx="973">
                  <c:v>2896378.531740177</c:v>
                </c:pt>
                <c:pt idx="974">
                  <c:v>2896380.88908648</c:v>
                </c:pt>
                <c:pt idx="975">
                  <c:v>2896379.61890668</c:v>
                </c:pt>
                <c:pt idx="976">
                  <c:v>2896380.093216021</c:v>
                </c:pt>
                <c:pt idx="977">
                  <c:v>2896378.649620681</c:v>
                </c:pt>
                <c:pt idx="978">
                  <c:v>2896381.18841213</c:v>
                </c:pt>
                <c:pt idx="979">
                  <c:v>2896380.521400313</c:v>
                </c:pt>
                <c:pt idx="980">
                  <c:v>2896379.909530288</c:v>
                </c:pt>
                <c:pt idx="981">
                  <c:v>2896381.080632573</c:v>
                </c:pt>
                <c:pt idx="982">
                  <c:v>2896379.607898186</c:v>
                </c:pt>
                <c:pt idx="983">
                  <c:v>2896383.52478263</c:v>
                </c:pt>
                <c:pt idx="984">
                  <c:v>2896377.921345956</c:v>
                </c:pt>
                <c:pt idx="985">
                  <c:v>2896377.140126095</c:v>
                </c:pt>
                <c:pt idx="986">
                  <c:v>2896378.832836068</c:v>
                </c:pt>
                <c:pt idx="987">
                  <c:v>2896379.524919616</c:v>
                </c:pt>
                <c:pt idx="988">
                  <c:v>2896376.731962753</c:v>
                </c:pt>
                <c:pt idx="989">
                  <c:v>2896379.54332328</c:v>
                </c:pt>
                <c:pt idx="990">
                  <c:v>2896381.551971534</c:v>
                </c:pt>
                <c:pt idx="991">
                  <c:v>2896381.157125912</c:v>
                </c:pt>
                <c:pt idx="992">
                  <c:v>2896380.325431067</c:v>
                </c:pt>
                <c:pt idx="993">
                  <c:v>2896382.51246456</c:v>
                </c:pt>
                <c:pt idx="994">
                  <c:v>2896381.894954755</c:v>
                </c:pt>
                <c:pt idx="995">
                  <c:v>2896380.770638119</c:v>
                </c:pt>
                <c:pt idx="996">
                  <c:v>2896380.740459471</c:v>
                </c:pt>
                <c:pt idx="997">
                  <c:v>2896381.452600989</c:v>
                </c:pt>
                <c:pt idx="998">
                  <c:v>2896381.113219795</c:v>
                </c:pt>
                <c:pt idx="999">
                  <c:v>2896381.170030409</c:v>
                </c:pt>
                <c:pt idx="1000">
                  <c:v>2896380.994643228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2934067.60675044</c:v>
                </c:pt>
                <c:pt idx="1">
                  <c:v>2934067.60675044</c:v>
                </c:pt>
                <c:pt idx="2">
                  <c:v>2934067.60675044</c:v>
                </c:pt>
                <c:pt idx="3">
                  <c:v>2934067.60675044</c:v>
                </c:pt>
                <c:pt idx="4">
                  <c:v>2934067.60675044</c:v>
                </c:pt>
                <c:pt idx="5">
                  <c:v>2934067.60675044</c:v>
                </c:pt>
                <c:pt idx="6">
                  <c:v>2934067.60675044</c:v>
                </c:pt>
                <c:pt idx="7">
                  <c:v>2934067.60675044</c:v>
                </c:pt>
                <c:pt idx="8">
                  <c:v>2934067.60675044</c:v>
                </c:pt>
                <c:pt idx="9">
                  <c:v>2934067.60675044</c:v>
                </c:pt>
                <c:pt idx="10">
                  <c:v>2934067.60675044</c:v>
                </c:pt>
                <c:pt idx="11">
                  <c:v>2934067.60675044</c:v>
                </c:pt>
                <c:pt idx="12">
                  <c:v>2934067.60675044</c:v>
                </c:pt>
                <c:pt idx="13">
                  <c:v>2934067.60675044</c:v>
                </c:pt>
                <c:pt idx="14">
                  <c:v>2934067.60675044</c:v>
                </c:pt>
                <c:pt idx="15">
                  <c:v>2934067.60675044</c:v>
                </c:pt>
                <c:pt idx="16">
                  <c:v>2934067.60675044</c:v>
                </c:pt>
                <c:pt idx="17">
                  <c:v>2934067.60675044</c:v>
                </c:pt>
                <c:pt idx="18">
                  <c:v>2934067.60675044</c:v>
                </c:pt>
                <c:pt idx="19">
                  <c:v>2934067.60675044</c:v>
                </c:pt>
                <c:pt idx="20">
                  <c:v>2934067.60675044</c:v>
                </c:pt>
                <c:pt idx="21">
                  <c:v>2934067.60675044</c:v>
                </c:pt>
                <c:pt idx="22">
                  <c:v>2934067.60675044</c:v>
                </c:pt>
                <c:pt idx="23">
                  <c:v>2934067.60675044</c:v>
                </c:pt>
                <c:pt idx="24">
                  <c:v>2934067.60675044</c:v>
                </c:pt>
                <c:pt idx="25">
                  <c:v>2934067.60675044</c:v>
                </c:pt>
                <c:pt idx="26">
                  <c:v>2934067.60675044</c:v>
                </c:pt>
                <c:pt idx="27">
                  <c:v>2934067.60675044</c:v>
                </c:pt>
                <c:pt idx="28">
                  <c:v>2934067.60675044</c:v>
                </c:pt>
                <c:pt idx="29">
                  <c:v>2934067.60675044</c:v>
                </c:pt>
                <c:pt idx="30">
                  <c:v>2934067.60675044</c:v>
                </c:pt>
                <c:pt idx="31">
                  <c:v>2934067.60675044</c:v>
                </c:pt>
                <c:pt idx="32">
                  <c:v>2934067.60675044</c:v>
                </c:pt>
                <c:pt idx="33">
                  <c:v>2934067.60675044</c:v>
                </c:pt>
                <c:pt idx="34">
                  <c:v>2934067.60675044</c:v>
                </c:pt>
                <c:pt idx="35">
                  <c:v>2934067.60675044</c:v>
                </c:pt>
                <c:pt idx="36">
                  <c:v>2934067.60675044</c:v>
                </c:pt>
                <c:pt idx="37">
                  <c:v>2934067.60675044</c:v>
                </c:pt>
                <c:pt idx="38">
                  <c:v>2934067.60675044</c:v>
                </c:pt>
                <c:pt idx="39">
                  <c:v>2934067.60675044</c:v>
                </c:pt>
                <c:pt idx="40">
                  <c:v>2934067.60675044</c:v>
                </c:pt>
                <c:pt idx="41">
                  <c:v>2934067.60675044</c:v>
                </c:pt>
                <c:pt idx="42">
                  <c:v>2934067.60675044</c:v>
                </c:pt>
                <c:pt idx="43">
                  <c:v>2934067.60675044</c:v>
                </c:pt>
                <c:pt idx="44">
                  <c:v>2934067.60675044</c:v>
                </c:pt>
                <c:pt idx="45">
                  <c:v>2934067.60675044</c:v>
                </c:pt>
                <c:pt idx="46">
                  <c:v>2934067.60675044</c:v>
                </c:pt>
                <c:pt idx="47">
                  <c:v>2934067.60675044</c:v>
                </c:pt>
                <c:pt idx="48">
                  <c:v>2934067.60675044</c:v>
                </c:pt>
                <c:pt idx="49">
                  <c:v>2934067.60675044</c:v>
                </c:pt>
                <c:pt idx="50">
                  <c:v>2934067.60675044</c:v>
                </c:pt>
                <c:pt idx="51">
                  <c:v>2934067.60675044</c:v>
                </c:pt>
                <c:pt idx="52">
                  <c:v>2934067.60675044</c:v>
                </c:pt>
                <c:pt idx="53">
                  <c:v>2934067.60675044</c:v>
                </c:pt>
                <c:pt idx="54">
                  <c:v>2934067.60675044</c:v>
                </c:pt>
                <c:pt idx="55">
                  <c:v>2934067.60675044</c:v>
                </c:pt>
                <c:pt idx="56">
                  <c:v>2934067.60675044</c:v>
                </c:pt>
                <c:pt idx="57">
                  <c:v>2934067.60675044</c:v>
                </c:pt>
                <c:pt idx="58">
                  <c:v>2934067.60675044</c:v>
                </c:pt>
                <c:pt idx="59">
                  <c:v>2934067.60675044</c:v>
                </c:pt>
                <c:pt idx="60">
                  <c:v>2934067.60675044</c:v>
                </c:pt>
                <c:pt idx="61">
                  <c:v>2934067.60675044</c:v>
                </c:pt>
                <c:pt idx="62">
                  <c:v>2934067.60675044</c:v>
                </c:pt>
                <c:pt idx="63">
                  <c:v>2934067.60675044</c:v>
                </c:pt>
                <c:pt idx="64">
                  <c:v>2934067.60675044</c:v>
                </c:pt>
                <c:pt idx="65">
                  <c:v>2934067.60675044</c:v>
                </c:pt>
                <c:pt idx="66">
                  <c:v>2934067.60675044</c:v>
                </c:pt>
                <c:pt idx="67">
                  <c:v>2934067.60675044</c:v>
                </c:pt>
                <c:pt idx="68">
                  <c:v>2934067.60675044</c:v>
                </c:pt>
                <c:pt idx="69">
                  <c:v>2934067.60675044</c:v>
                </c:pt>
                <c:pt idx="70">
                  <c:v>2934067.60675044</c:v>
                </c:pt>
                <c:pt idx="71">
                  <c:v>2934067.60675044</c:v>
                </c:pt>
                <c:pt idx="72">
                  <c:v>2934067.60675044</c:v>
                </c:pt>
                <c:pt idx="73">
                  <c:v>2934067.60675044</c:v>
                </c:pt>
                <c:pt idx="74">
                  <c:v>2934067.60675044</c:v>
                </c:pt>
                <c:pt idx="75">
                  <c:v>2934067.60675044</c:v>
                </c:pt>
                <c:pt idx="76">
                  <c:v>2934067.60675044</c:v>
                </c:pt>
                <c:pt idx="77">
                  <c:v>2934067.60675044</c:v>
                </c:pt>
                <c:pt idx="78">
                  <c:v>2934067.60675044</c:v>
                </c:pt>
                <c:pt idx="79">
                  <c:v>2934067.60675044</c:v>
                </c:pt>
                <c:pt idx="80">
                  <c:v>2934067.60675044</c:v>
                </c:pt>
                <c:pt idx="81">
                  <c:v>2934067.60675044</c:v>
                </c:pt>
                <c:pt idx="82">
                  <c:v>2934067.60675044</c:v>
                </c:pt>
                <c:pt idx="83">
                  <c:v>2934067.60675044</c:v>
                </c:pt>
                <c:pt idx="84">
                  <c:v>2934067.60675044</c:v>
                </c:pt>
                <c:pt idx="85">
                  <c:v>2934067.60675044</c:v>
                </c:pt>
                <c:pt idx="86">
                  <c:v>2934067.60675044</c:v>
                </c:pt>
                <c:pt idx="87">
                  <c:v>2934067.60675044</c:v>
                </c:pt>
                <c:pt idx="88">
                  <c:v>2934067.60675044</c:v>
                </c:pt>
                <c:pt idx="89">
                  <c:v>2934067.60675044</c:v>
                </c:pt>
                <c:pt idx="90">
                  <c:v>2934067.60675044</c:v>
                </c:pt>
                <c:pt idx="91">
                  <c:v>2934067.60675044</c:v>
                </c:pt>
                <c:pt idx="92">
                  <c:v>2934067.60675044</c:v>
                </c:pt>
                <c:pt idx="93">
                  <c:v>2934067.60675044</c:v>
                </c:pt>
                <c:pt idx="94">
                  <c:v>2934067.60675044</c:v>
                </c:pt>
                <c:pt idx="95">
                  <c:v>2934067.60675044</c:v>
                </c:pt>
                <c:pt idx="96">
                  <c:v>2934067.60675044</c:v>
                </c:pt>
                <c:pt idx="97">
                  <c:v>2934067.60675044</c:v>
                </c:pt>
                <c:pt idx="98">
                  <c:v>2934067.60675044</c:v>
                </c:pt>
                <c:pt idx="99">
                  <c:v>2934067.60675044</c:v>
                </c:pt>
                <c:pt idx="100">
                  <c:v>2934067.60675044</c:v>
                </c:pt>
                <c:pt idx="101">
                  <c:v>2934067.60675044</c:v>
                </c:pt>
                <c:pt idx="102">
                  <c:v>2934067.60675044</c:v>
                </c:pt>
                <c:pt idx="103">
                  <c:v>2934067.60675044</c:v>
                </c:pt>
                <c:pt idx="104">
                  <c:v>2934067.60675044</c:v>
                </c:pt>
                <c:pt idx="105">
                  <c:v>2934067.60675044</c:v>
                </c:pt>
                <c:pt idx="106">
                  <c:v>2934067.60675044</c:v>
                </c:pt>
                <c:pt idx="107">
                  <c:v>2934067.60675044</c:v>
                </c:pt>
                <c:pt idx="108">
                  <c:v>2934067.60675044</c:v>
                </c:pt>
                <c:pt idx="109">
                  <c:v>2934067.60675044</c:v>
                </c:pt>
                <c:pt idx="110">
                  <c:v>2934067.60675044</c:v>
                </c:pt>
                <c:pt idx="111">
                  <c:v>2934067.60675044</c:v>
                </c:pt>
                <c:pt idx="112">
                  <c:v>2934067.60675044</c:v>
                </c:pt>
                <c:pt idx="113">
                  <c:v>2934067.60675044</c:v>
                </c:pt>
                <c:pt idx="114">
                  <c:v>2934067.60675044</c:v>
                </c:pt>
                <c:pt idx="115">
                  <c:v>2934067.60675044</c:v>
                </c:pt>
                <c:pt idx="116">
                  <c:v>2934067.60675044</c:v>
                </c:pt>
                <c:pt idx="117">
                  <c:v>2934067.60675044</c:v>
                </c:pt>
                <c:pt idx="118">
                  <c:v>2934067.60675044</c:v>
                </c:pt>
                <c:pt idx="119">
                  <c:v>2934067.60675044</c:v>
                </c:pt>
                <c:pt idx="120">
                  <c:v>2934067.60675044</c:v>
                </c:pt>
                <c:pt idx="121">
                  <c:v>2934067.60675044</c:v>
                </c:pt>
                <c:pt idx="122">
                  <c:v>2934067.60675044</c:v>
                </c:pt>
                <c:pt idx="123">
                  <c:v>2934067.60675044</c:v>
                </c:pt>
                <c:pt idx="124">
                  <c:v>2934067.60675044</c:v>
                </c:pt>
                <c:pt idx="125">
                  <c:v>2934067.60675044</c:v>
                </c:pt>
                <c:pt idx="126">
                  <c:v>2934067.60675044</c:v>
                </c:pt>
                <c:pt idx="127">
                  <c:v>2934067.60675044</c:v>
                </c:pt>
                <c:pt idx="128">
                  <c:v>2934067.60675044</c:v>
                </c:pt>
                <c:pt idx="129">
                  <c:v>2934067.60675044</c:v>
                </c:pt>
                <c:pt idx="130">
                  <c:v>2934067.60675044</c:v>
                </c:pt>
                <c:pt idx="131">
                  <c:v>2934067.60675044</c:v>
                </c:pt>
                <c:pt idx="132">
                  <c:v>2934067.60675044</c:v>
                </c:pt>
                <c:pt idx="133">
                  <c:v>2934067.60675044</c:v>
                </c:pt>
                <c:pt idx="134">
                  <c:v>2934067.60675044</c:v>
                </c:pt>
                <c:pt idx="135">
                  <c:v>2934067.60675044</c:v>
                </c:pt>
                <c:pt idx="136">
                  <c:v>2934067.60675044</c:v>
                </c:pt>
                <c:pt idx="137">
                  <c:v>2934067.60675044</c:v>
                </c:pt>
                <c:pt idx="138">
                  <c:v>2934067.60675044</c:v>
                </c:pt>
                <c:pt idx="139">
                  <c:v>2934067.60675044</c:v>
                </c:pt>
                <c:pt idx="140">
                  <c:v>2934067.60675044</c:v>
                </c:pt>
                <c:pt idx="141">
                  <c:v>2934067.60675044</c:v>
                </c:pt>
                <c:pt idx="142">
                  <c:v>2934067.60675044</c:v>
                </c:pt>
                <c:pt idx="143">
                  <c:v>2934067.60675044</c:v>
                </c:pt>
                <c:pt idx="144">
                  <c:v>2934067.60675044</c:v>
                </c:pt>
                <c:pt idx="145">
                  <c:v>2934067.60675044</c:v>
                </c:pt>
                <c:pt idx="146">
                  <c:v>2934067.60675044</c:v>
                </c:pt>
                <c:pt idx="147">
                  <c:v>2934067.60675044</c:v>
                </c:pt>
                <c:pt idx="148">
                  <c:v>2934067.60675044</c:v>
                </c:pt>
                <c:pt idx="149">
                  <c:v>2934067.60675044</c:v>
                </c:pt>
                <c:pt idx="150">
                  <c:v>2934067.60675044</c:v>
                </c:pt>
                <c:pt idx="151">
                  <c:v>2934067.60675044</c:v>
                </c:pt>
                <c:pt idx="152">
                  <c:v>2934067.60675044</c:v>
                </c:pt>
                <c:pt idx="153">
                  <c:v>2934067.60675044</c:v>
                </c:pt>
                <c:pt idx="154">
                  <c:v>2934067.60675044</c:v>
                </c:pt>
                <c:pt idx="155">
                  <c:v>2934067.60675044</c:v>
                </c:pt>
                <c:pt idx="156">
                  <c:v>2934067.60675044</c:v>
                </c:pt>
                <c:pt idx="157">
                  <c:v>2934067.60675044</c:v>
                </c:pt>
                <c:pt idx="158">
                  <c:v>2934067.60675044</c:v>
                </c:pt>
                <c:pt idx="159">
                  <c:v>2934067.60675044</c:v>
                </c:pt>
                <c:pt idx="160">
                  <c:v>2934067.60675044</c:v>
                </c:pt>
                <c:pt idx="161">
                  <c:v>2934067.60675044</c:v>
                </c:pt>
                <c:pt idx="162">
                  <c:v>2934067.60675044</c:v>
                </c:pt>
                <c:pt idx="163">
                  <c:v>2934067.60675044</c:v>
                </c:pt>
                <c:pt idx="164">
                  <c:v>2934067.60675044</c:v>
                </c:pt>
                <c:pt idx="165">
                  <c:v>2934067.60675044</c:v>
                </c:pt>
                <c:pt idx="166">
                  <c:v>2934067.60675044</c:v>
                </c:pt>
                <c:pt idx="167">
                  <c:v>2934067.60675044</c:v>
                </c:pt>
                <c:pt idx="168">
                  <c:v>2934067.60675044</c:v>
                </c:pt>
                <c:pt idx="169">
                  <c:v>2934067.60675044</c:v>
                </c:pt>
                <c:pt idx="170">
                  <c:v>2934067.60675044</c:v>
                </c:pt>
                <c:pt idx="171">
                  <c:v>2934067.60675044</c:v>
                </c:pt>
                <c:pt idx="172">
                  <c:v>2934067.60675044</c:v>
                </c:pt>
                <c:pt idx="173">
                  <c:v>2934067.60675044</c:v>
                </c:pt>
                <c:pt idx="174">
                  <c:v>2934067.60675044</c:v>
                </c:pt>
                <c:pt idx="175">
                  <c:v>2934067.60675044</c:v>
                </c:pt>
                <c:pt idx="176">
                  <c:v>2934067.60675044</c:v>
                </c:pt>
                <c:pt idx="177">
                  <c:v>2934067.60675044</c:v>
                </c:pt>
                <c:pt idx="178">
                  <c:v>2934067.60675044</c:v>
                </c:pt>
                <c:pt idx="179">
                  <c:v>2934067.60675044</c:v>
                </c:pt>
                <c:pt idx="180">
                  <c:v>2934067.60675044</c:v>
                </c:pt>
                <c:pt idx="181">
                  <c:v>2934067.60675044</c:v>
                </c:pt>
                <c:pt idx="182">
                  <c:v>2934067.60675044</c:v>
                </c:pt>
                <c:pt idx="183">
                  <c:v>2934067.60675044</c:v>
                </c:pt>
                <c:pt idx="184">
                  <c:v>2934067.60675044</c:v>
                </c:pt>
                <c:pt idx="185">
                  <c:v>2934067.60675044</c:v>
                </c:pt>
                <c:pt idx="186">
                  <c:v>2934067.60675044</c:v>
                </c:pt>
                <c:pt idx="187">
                  <c:v>2934067.60675044</c:v>
                </c:pt>
                <c:pt idx="188">
                  <c:v>2934067.60675044</c:v>
                </c:pt>
                <c:pt idx="189">
                  <c:v>2934067.60675044</c:v>
                </c:pt>
                <c:pt idx="190">
                  <c:v>2934067.60675044</c:v>
                </c:pt>
                <c:pt idx="191">
                  <c:v>2934067.60675044</c:v>
                </c:pt>
                <c:pt idx="192">
                  <c:v>2934067.60675044</c:v>
                </c:pt>
                <c:pt idx="193">
                  <c:v>2934067.60675044</c:v>
                </c:pt>
                <c:pt idx="194">
                  <c:v>2934067.60675044</c:v>
                </c:pt>
                <c:pt idx="195">
                  <c:v>2934067.60675044</c:v>
                </c:pt>
                <c:pt idx="196">
                  <c:v>2934067.60675044</c:v>
                </c:pt>
                <c:pt idx="197">
                  <c:v>2934067.60675044</c:v>
                </c:pt>
                <c:pt idx="198">
                  <c:v>2934067.60675044</c:v>
                </c:pt>
                <c:pt idx="199">
                  <c:v>2934067.60675044</c:v>
                </c:pt>
                <c:pt idx="200">
                  <c:v>2934067.60675044</c:v>
                </c:pt>
                <c:pt idx="201">
                  <c:v>2934067.60675044</c:v>
                </c:pt>
                <c:pt idx="202">
                  <c:v>2934067.60675044</c:v>
                </c:pt>
                <c:pt idx="203">
                  <c:v>2934067.60675044</c:v>
                </c:pt>
                <c:pt idx="204">
                  <c:v>2934067.60675044</c:v>
                </c:pt>
                <c:pt idx="205">
                  <c:v>2934067.60675044</c:v>
                </c:pt>
                <c:pt idx="206">
                  <c:v>2934067.60675044</c:v>
                </c:pt>
                <c:pt idx="207">
                  <c:v>2934067.60675044</c:v>
                </c:pt>
                <c:pt idx="208">
                  <c:v>2934067.60675044</c:v>
                </c:pt>
                <c:pt idx="209">
                  <c:v>2934067.60675044</c:v>
                </c:pt>
                <c:pt idx="210">
                  <c:v>2934067.60675044</c:v>
                </c:pt>
                <c:pt idx="211">
                  <c:v>2934067.60675044</c:v>
                </c:pt>
                <c:pt idx="212">
                  <c:v>2934067.60675044</c:v>
                </c:pt>
                <c:pt idx="213">
                  <c:v>2934067.60675044</c:v>
                </c:pt>
                <c:pt idx="214">
                  <c:v>2934067.60675044</c:v>
                </c:pt>
                <c:pt idx="215">
                  <c:v>2934067.60675044</c:v>
                </c:pt>
                <c:pt idx="216">
                  <c:v>2934067.60675044</c:v>
                </c:pt>
                <c:pt idx="217">
                  <c:v>2934067.60675044</c:v>
                </c:pt>
                <c:pt idx="218">
                  <c:v>2934067.60675044</c:v>
                </c:pt>
                <c:pt idx="219">
                  <c:v>2934067.60675044</c:v>
                </c:pt>
                <c:pt idx="220">
                  <c:v>2934067.60675044</c:v>
                </c:pt>
                <c:pt idx="221">
                  <c:v>2934067.60675044</c:v>
                </c:pt>
                <c:pt idx="222">
                  <c:v>2934067.60675044</c:v>
                </c:pt>
                <c:pt idx="223">
                  <c:v>2934067.60675044</c:v>
                </c:pt>
                <c:pt idx="224">
                  <c:v>2934067.60675044</c:v>
                </c:pt>
                <c:pt idx="225">
                  <c:v>2934067.60675044</c:v>
                </c:pt>
                <c:pt idx="226">
                  <c:v>2934067.60675044</c:v>
                </c:pt>
                <c:pt idx="227">
                  <c:v>2934067.60675044</c:v>
                </c:pt>
                <c:pt idx="228">
                  <c:v>2934067.60675044</c:v>
                </c:pt>
                <c:pt idx="229">
                  <c:v>2934067.60675044</c:v>
                </c:pt>
                <c:pt idx="230">
                  <c:v>2934067.60675044</c:v>
                </c:pt>
                <c:pt idx="231">
                  <c:v>2934067.60675044</c:v>
                </c:pt>
                <c:pt idx="232">
                  <c:v>2934067.60675044</c:v>
                </c:pt>
                <c:pt idx="233">
                  <c:v>2934067.60675044</c:v>
                </c:pt>
                <c:pt idx="234">
                  <c:v>2934067.60675044</c:v>
                </c:pt>
                <c:pt idx="235">
                  <c:v>2934067.60675044</c:v>
                </c:pt>
                <c:pt idx="236">
                  <c:v>2934067.60675044</c:v>
                </c:pt>
                <c:pt idx="237">
                  <c:v>2934067.60675044</c:v>
                </c:pt>
                <c:pt idx="238">
                  <c:v>2934067.60675044</c:v>
                </c:pt>
                <c:pt idx="239">
                  <c:v>2934067.60675044</c:v>
                </c:pt>
                <c:pt idx="240">
                  <c:v>2934067.60675044</c:v>
                </c:pt>
                <c:pt idx="241">
                  <c:v>2934067.60675044</c:v>
                </c:pt>
                <c:pt idx="242">
                  <c:v>2934067.60675044</c:v>
                </c:pt>
                <c:pt idx="243">
                  <c:v>2934067.60675044</c:v>
                </c:pt>
                <c:pt idx="244">
                  <c:v>2934067.60675044</c:v>
                </c:pt>
                <c:pt idx="245">
                  <c:v>2934067.60675044</c:v>
                </c:pt>
                <c:pt idx="246">
                  <c:v>2934067.60675044</c:v>
                </c:pt>
                <c:pt idx="247">
                  <c:v>2934067.60675044</c:v>
                </c:pt>
                <c:pt idx="248">
                  <c:v>2934067.60675044</c:v>
                </c:pt>
                <c:pt idx="249">
                  <c:v>2934067.60675044</c:v>
                </c:pt>
                <c:pt idx="250">
                  <c:v>2934067.60675044</c:v>
                </c:pt>
                <c:pt idx="251">
                  <c:v>2934067.60675044</c:v>
                </c:pt>
                <c:pt idx="252">
                  <c:v>2934067.60675044</c:v>
                </c:pt>
                <c:pt idx="253">
                  <c:v>2934067.60675044</c:v>
                </c:pt>
                <c:pt idx="254">
                  <c:v>2934067.60675044</c:v>
                </c:pt>
                <c:pt idx="255">
                  <c:v>2934067.60675044</c:v>
                </c:pt>
                <c:pt idx="256">
                  <c:v>2934067.60675044</c:v>
                </c:pt>
                <c:pt idx="257">
                  <c:v>2934067.60675044</c:v>
                </c:pt>
                <c:pt idx="258">
                  <c:v>2934067.60675044</c:v>
                </c:pt>
                <c:pt idx="259">
                  <c:v>2934067.60675044</c:v>
                </c:pt>
                <c:pt idx="260">
                  <c:v>2934067.60675044</c:v>
                </c:pt>
                <c:pt idx="261">
                  <c:v>2934067.60675044</c:v>
                </c:pt>
                <c:pt idx="262">
                  <c:v>2934067.60675044</c:v>
                </c:pt>
                <c:pt idx="263">
                  <c:v>2934067.60675044</c:v>
                </c:pt>
                <c:pt idx="264">
                  <c:v>2934067.60675044</c:v>
                </c:pt>
                <c:pt idx="265">
                  <c:v>2934067.60675044</c:v>
                </c:pt>
                <c:pt idx="266">
                  <c:v>2934067.60675044</c:v>
                </c:pt>
                <c:pt idx="267">
                  <c:v>2934067.60675044</c:v>
                </c:pt>
                <c:pt idx="268">
                  <c:v>2934067.60675044</c:v>
                </c:pt>
                <c:pt idx="269">
                  <c:v>2934067.60675044</c:v>
                </c:pt>
                <c:pt idx="270">
                  <c:v>2934067.60675044</c:v>
                </c:pt>
                <c:pt idx="271">
                  <c:v>2934067.60675044</c:v>
                </c:pt>
                <c:pt idx="272">
                  <c:v>2934067.60675044</c:v>
                </c:pt>
                <c:pt idx="273">
                  <c:v>2934067.60675044</c:v>
                </c:pt>
                <c:pt idx="274">
                  <c:v>2934067.60675044</c:v>
                </c:pt>
                <c:pt idx="275">
                  <c:v>2934067.60675044</c:v>
                </c:pt>
                <c:pt idx="276">
                  <c:v>2934067.60675044</c:v>
                </c:pt>
                <c:pt idx="277">
                  <c:v>2934067.60675044</c:v>
                </c:pt>
                <c:pt idx="278">
                  <c:v>2934067.60675044</c:v>
                </c:pt>
                <c:pt idx="279">
                  <c:v>2934067.60675044</c:v>
                </c:pt>
                <c:pt idx="280">
                  <c:v>2934067.60675044</c:v>
                </c:pt>
                <c:pt idx="281">
                  <c:v>2934067.60675044</c:v>
                </c:pt>
                <c:pt idx="282">
                  <c:v>2934067.60675044</c:v>
                </c:pt>
                <c:pt idx="283">
                  <c:v>2934067.60675044</c:v>
                </c:pt>
                <c:pt idx="284">
                  <c:v>2934067.60675044</c:v>
                </c:pt>
                <c:pt idx="285">
                  <c:v>2934067.60675044</c:v>
                </c:pt>
                <c:pt idx="286">
                  <c:v>2934067.60675044</c:v>
                </c:pt>
                <c:pt idx="287">
                  <c:v>2934067.60675044</c:v>
                </c:pt>
                <c:pt idx="288">
                  <c:v>2934067.60675044</c:v>
                </c:pt>
                <c:pt idx="289">
                  <c:v>2934067.60675044</c:v>
                </c:pt>
                <c:pt idx="290">
                  <c:v>2934067.60675044</c:v>
                </c:pt>
                <c:pt idx="291">
                  <c:v>2934067.60675044</c:v>
                </c:pt>
                <c:pt idx="292">
                  <c:v>2934067.60675044</c:v>
                </c:pt>
                <c:pt idx="293">
                  <c:v>2934067.60675044</c:v>
                </c:pt>
                <c:pt idx="294">
                  <c:v>2934067.60675044</c:v>
                </c:pt>
                <c:pt idx="295">
                  <c:v>2934067.60675044</c:v>
                </c:pt>
                <c:pt idx="296">
                  <c:v>2934067.60675044</c:v>
                </c:pt>
                <c:pt idx="297">
                  <c:v>2934067.60675044</c:v>
                </c:pt>
                <c:pt idx="298">
                  <c:v>2934067.60675044</c:v>
                </c:pt>
                <c:pt idx="299">
                  <c:v>2934067.60675044</c:v>
                </c:pt>
                <c:pt idx="300">
                  <c:v>2934067.60675044</c:v>
                </c:pt>
                <c:pt idx="301">
                  <c:v>2934067.60675044</c:v>
                </c:pt>
                <c:pt idx="302">
                  <c:v>2934067.60675044</c:v>
                </c:pt>
                <c:pt idx="303">
                  <c:v>2934067.60675044</c:v>
                </c:pt>
                <c:pt idx="304">
                  <c:v>2934067.60675044</c:v>
                </c:pt>
                <c:pt idx="305">
                  <c:v>2934067.60675044</c:v>
                </c:pt>
                <c:pt idx="306">
                  <c:v>2934067.60675044</c:v>
                </c:pt>
                <c:pt idx="307">
                  <c:v>2934067.60675044</c:v>
                </c:pt>
                <c:pt idx="308">
                  <c:v>2934067.60675044</c:v>
                </c:pt>
                <c:pt idx="309">
                  <c:v>2934067.60675044</c:v>
                </c:pt>
                <c:pt idx="310">
                  <c:v>2934067.60675044</c:v>
                </c:pt>
                <c:pt idx="311">
                  <c:v>2934067.60675044</c:v>
                </c:pt>
                <c:pt idx="312">
                  <c:v>2934067.60675044</c:v>
                </c:pt>
                <c:pt idx="313">
                  <c:v>2934067.60675044</c:v>
                </c:pt>
                <c:pt idx="314">
                  <c:v>2934067.60675044</c:v>
                </c:pt>
                <c:pt idx="315">
                  <c:v>2934067.60675044</c:v>
                </c:pt>
                <c:pt idx="316">
                  <c:v>2934067.60675044</c:v>
                </c:pt>
                <c:pt idx="317">
                  <c:v>2934067.60675044</c:v>
                </c:pt>
                <c:pt idx="318">
                  <c:v>2934067.60675044</c:v>
                </c:pt>
                <c:pt idx="319">
                  <c:v>2934067.60675044</c:v>
                </c:pt>
                <c:pt idx="320">
                  <c:v>2934067.60675044</c:v>
                </c:pt>
                <c:pt idx="321">
                  <c:v>2934067.60675044</c:v>
                </c:pt>
                <c:pt idx="322">
                  <c:v>2934067.60675044</c:v>
                </c:pt>
                <c:pt idx="323">
                  <c:v>2934067.60675044</c:v>
                </c:pt>
                <c:pt idx="324">
                  <c:v>2934067.60675044</c:v>
                </c:pt>
                <c:pt idx="325">
                  <c:v>2934067.60675044</c:v>
                </c:pt>
                <c:pt idx="326">
                  <c:v>2934067.60675044</c:v>
                </c:pt>
                <c:pt idx="327">
                  <c:v>2934067.60675044</c:v>
                </c:pt>
                <c:pt idx="328">
                  <c:v>2934067.60675044</c:v>
                </c:pt>
                <c:pt idx="329">
                  <c:v>2934067.60675044</c:v>
                </c:pt>
                <c:pt idx="330">
                  <c:v>2934067.60675044</c:v>
                </c:pt>
                <c:pt idx="331">
                  <c:v>2934067.60675044</c:v>
                </c:pt>
                <c:pt idx="332">
                  <c:v>2934067.60675044</c:v>
                </c:pt>
                <c:pt idx="333">
                  <c:v>2934067.60675044</c:v>
                </c:pt>
                <c:pt idx="334">
                  <c:v>2934067.60675044</c:v>
                </c:pt>
                <c:pt idx="335">
                  <c:v>2934067.60675044</c:v>
                </c:pt>
                <c:pt idx="336">
                  <c:v>2934067.60675044</c:v>
                </c:pt>
                <c:pt idx="337">
                  <c:v>2934067.60675044</c:v>
                </c:pt>
                <c:pt idx="338">
                  <c:v>2934067.60675044</c:v>
                </c:pt>
                <c:pt idx="339">
                  <c:v>2934067.60675044</c:v>
                </c:pt>
                <c:pt idx="340">
                  <c:v>2934067.60675044</c:v>
                </c:pt>
                <c:pt idx="341">
                  <c:v>2934067.60675044</c:v>
                </c:pt>
                <c:pt idx="342">
                  <c:v>2934067.60675044</c:v>
                </c:pt>
                <c:pt idx="343">
                  <c:v>2934067.60675044</c:v>
                </c:pt>
                <c:pt idx="344">
                  <c:v>2934067.60675044</c:v>
                </c:pt>
                <c:pt idx="345">
                  <c:v>2934067.60675044</c:v>
                </c:pt>
                <c:pt idx="346">
                  <c:v>2934067.60675044</c:v>
                </c:pt>
                <c:pt idx="347">
                  <c:v>2934067.60675044</c:v>
                </c:pt>
                <c:pt idx="348">
                  <c:v>2934067.60675044</c:v>
                </c:pt>
                <c:pt idx="349">
                  <c:v>2934067.60675044</c:v>
                </c:pt>
                <c:pt idx="350">
                  <c:v>2934067.60675044</c:v>
                </c:pt>
                <c:pt idx="351">
                  <c:v>2934067.60675044</c:v>
                </c:pt>
                <c:pt idx="352">
                  <c:v>2934067.60675044</c:v>
                </c:pt>
                <c:pt idx="353">
                  <c:v>2934067.60675044</c:v>
                </c:pt>
                <c:pt idx="354">
                  <c:v>2934067.60675044</c:v>
                </c:pt>
                <c:pt idx="355">
                  <c:v>2934067.60675044</c:v>
                </c:pt>
                <c:pt idx="356">
                  <c:v>2934067.60675044</c:v>
                </c:pt>
                <c:pt idx="357">
                  <c:v>2934067.60675044</c:v>
                </c:pt>
                <c:pt idx="358">
                  <c:v>2934067.60675044</c:v>
                </c:pt>
                <c:pt idx="359">
                  <c:v>2934067.60675044</c:v>
                </c:pt>
                <c:pt idx="360">
                  <c:v>2934067.60675044</c:v>
                </c:pt>
                <c:pt idx="361">
                  <c:v>2934067.60675044</c:v>
                </c:pt>
                <c:pt idx="362">
                  <c:v>2934067.60675044</c:v>
                </c:pt>
                <c:pt idx="363">
                  <c:v>2934067.60675044</c:v>
                </c:pt>
                <c:pt idx="364">
                  <c:v>2934067.60675044</c:v>
                </c:pt>
                <c:pt idx="365">
                  <c:v>2934067.60675044</c:v>
                </c:pt>
                <c:pt idx="366">
                  <c:v>2934067.60675044</c:v>
                </c:pt>
                <c:pt idx="367">
                  <c:v>2934067.60675044</c:v>
                </c:pt>
                <c:pt idx="368">
                  <c:v>2934067.60675044</c:v>
                </c:pt>
                <c:pt idx="369">
                  <c:v>2934067.60675044</c:v>
                </c:pt>
                <c:pt idx="370">
                  <c:v>2934067.60675044</c:v>
                </c:pt>
                <c:pt idx="371">
                  <c:v>2934067.60675044</c:v>
                </c:pt>
                <c:pt idx="372">
                  <c:v>2934067.60675044</c:v>
                </c:pt>
                <c:pt idx="373">
                  <c:v>2934067.60675044</c:v>
                </c:pt>
                <c:pt idx="374">
                  <c:v>2934067.60675044</c:v>
                </c:pt>
                <c:pt idx="375">
                  <c:v>2934067.60675044</c:v>
                </c:pt>
                <c:pt idx="376">
                  <c:v>2934067.60675044</c:v>
                </c:pt>
                <c:pt idx="377">
                  <c:v>2934067.60675044</c:v>
                </c:pt>
                <c:pt idx="378">
                  <c:v>2934067.60675044</c:v>
                </c:pt>
                <c:pt idx="379">
                  <c:v>2934067.60675044</c:v>
                </c:pt>
                <c:pt idx="380">
                  <c:v>2934067.60675044</c:v>
                </c:pt>
                <c:pt idx="381">
                  <c:v>2934067.60675044</c:v>
                </c:pt>
                <c:pt idx="382">
                  <c:v>2934067.60675044</c:v>
                </c:pt>
                <c:pt idx="383">
                  <c:v>2934067.60675044</c:v>
                </c:pt>
                <c:pt idx="384">
                  <c:v>2934067.60675044</c:v>
                </c:pt>
                <c:pt idx="385">
                  <c:v>2934067.60675044</c:v>
                </c:pt>
                <c:pt idx="386">
                  <c:v>2934067.60675044</c:v>
                </c:pt>
                <c:pt idx="387">
                  <c:v>2934067.60675044</c:v>
                </c:pt>
                <c:pt idx="388">
                  <c:v>2934067.60675044</c:v>
                </c:pt>
                <c:pt idx="389">
                  <c:v>2934067.60675044</c:v>
                </c:pt>
                <c:pt idx="390">
                  <c:v>2934067.60675044</c:v>
                </c:pt>
                <c:pt idx="391">
                  <c:v>2934067.60675044</c:v>
                </c:pt>
                <c:pt idx="392">
                  <c:v>2934067.60675044</c:v>
                </c:pt>
                <c:pt idx="393">
                  <c:v>2934067.60675044</c:v>
                </c:pt>
                <c:pt idx="394">
                  <c:v>2934067.60675044</c:v>
                </c:pt>
                <c:pt idx="395">
                  <c:v>2934067.60675044</c:v>
                </c:pt>
                <c:pt idx="396">
                  <c:v>2934067.60675044</c:v>
                </c:pt>
                <c:pt idx="397">
                  <c:v>2934067.60675044</c:v>
                </c:pt>
                <c:pt idx="398">
                  <c:v>2934067.60675044</c:v>
                </c:pt>
                <c:pt idx="399">
                  <c:v>2934067.60675044</c:v>
                </c:pt>
                <c:pt idx="400">
                  <c:v>2934067.60675044</c:v>
                </c:pt>
                <c:pt idx="401">
                  <c:v>2934067.60675044</c:v>
                </c:pt>
                <c:pt idx="402">
                  <c:v>2934067.60675044</c:v>
                </c:pt>
                <c:pt idx="403">
                  <c:v>2934067.60675044</c:v>
                </c:pt>
                <c:pt idx="404">
                  <c:v>2934067.60675044</c:v>
                </c:pt>
                <c:pt idx="405">
                  <c:v>2934067.60675044</c:v>
                </c:pt>
                <c:pt idx="406">
                  <c:v>2934067.60675044</c:v>
                </c:pt>
                <c:pt idx="407">
                  <c:v>2934067.60675044</c:v>
                </c:pt>
                <c:pt idx="408">
                  <c:v>2934067.60675044</c:v>
                </c:pt>
                <c:pt idx="409">
                  <c:v>2934067.60675044</c:v>
                </c:pt>
                <c:pt idx="410">
                  <c:v>2934067.60675044</c:v>
                </c:pt>
                <c:pt idx="411">
                  <c:v>2934067.60675044</c:v>
                </c:pt>
                <c:pt idx="412">
                  <c:v>2934067.60675044</c:v>
                </c:pt>
                <c:pt idx="413">
                  <c:v>2934067.60675044</c:v>
                </c:pt>
                <c:pt idx="414">
                  <c:v>2934067.60675044</c:v>
                </c:pt>
                <c:pt idx="415">
                  <c:v>2934067.60675044</c:v>
                </c:pt>
                <c:pt idx="416">
                  <c:v>2934067.60675044</c:v>
                </c:pt>
                <c:pt idx="417">
                  <c:v>2934067.60675044</c:v>
                </c:pt>
                <c:pt idx="418">
                  <c:v>2934067.60675044</c:v>
                </c:pt>
                <c:pt idx="419">
                  <c:v>2934067.60675044</c:v>
                </c:pt>
                <c:pt idx="420">
                  <c:v>2934067.60675044</c:v>
                </c:pt>
                <c:pt idx="421">
                  <c:v>2934067.60675044</c:v>
                </c:pt>
                <c:pt idx="422">
                  <c:v>2934067.60675044</c:v>
                </c:pt>
                <c:pt idx="423">
                  <c:v>2934067.60675044</c:v>
                </c:pt>
                <c:pt idx="424">
                  <c:v>2934067.60675044</c:v>
                </c:pt>
                <c:pt idx="425">
                  <c:v>2934067.60675044</c:v>
                </c:pt>
                <c:pt idx="426">
                  <c:v>2934067.60675044</c:v>
                </c:pt>
                <c:pt idx="427">
                  <c:v>2934067.60675044</c:v>
                </c:pt>
                <c:pt idx="428">
                  <c:v>2934067.60675044</c:v>
                </c:pt>
                <c:pt idx="429">
                  <c:v>2934067.60675044</c:v>
                </c:pt>
                <c:pt idx="430">
                  <c:v>2934067.60675044</c:v>
                </c:pt>
                <c:pt idx="431">
                  <c:v>2934067.60675044</c:v>
                </c:pt>
                <c:pt idx="432">
                  <c:v>2934067.60675044</c:v>
                </c:pt>
                <c:pt idx="433">
                  <c:v>2934067.60675044</c:v>
                </c:pt>
                <c:pt idx="434">
                  <c:v>2934067.60675044</c:v>
                </c:pt>
                <c:pt idx="435">
                  <c:v>2934067.60675044</c:v>
                </c:pt>
                <c:pt idx="436">
                  <c:v>2934067.60675044</c:v>
                </c:pt>
                <c:pt idx="437">
                  <c:v>2934067.60675044</c:v>
                </c:pt>
                <c:pt idx="438">
                  <c:v>2934067.60675044</c:v>
                </c:pt>
                <c:pt idx="439">
                  <c:v>2934067.60675044</c:v>
                </c:pt>
                <c:pt idx="440">
                  <c:v>2934067.60675044</c:v>
                </c:pt>
                <c:pt idx="441">
                  <c:v>2934067.60675044</c:v>
                </c:pt>
                <c:pt idx="442">
                  <c:v>2934067.60675044</c:v>
                </c:pt>
                <c:pt idx="443">
                  <c:v>2934067.60675044</c:v>
                </c:pt>
                <c:pt idx="444">
                  <c:v>2934067.60675044</c:v>
                </c:pt>
                <c:pt idx="445">
                  <c:v>2934067.60675044</c:v>
                </c:pt>
                <c:pt idx="446">
                  <c:v>2934067.60675044</c:v>
                </c:pt>
                <c:pt idx="447">
                  <c:v>2934067.60675044</c:v>
                </c:pt>
                <c:pt idx="448">
                  <c:v>2934067.60675044</c:v>
                </c:pt>
                <c:pt idx="449">
                  <c:v>2934067.60675044</c:v>
                </c:pt>
                <c:pt idx="450">
                  <c:v>2934067.60675044</c:v>
                </c:pt>
                <c:pt idx="451">
                  <c:v>2934067.60675044</c:v>
                </c:pt>
                <c:pt idx="452">
                  <c:v>2934067.60675044</c:v>
                </c:pt>
                <c:pt idx="453">
                  <c:v>2934067.60675044</c:v>
                </c:pt>
                <c:pt idx="454">
                  <c:v>2934067.60675044</c:v>
                </c:pt>
                <c:pt idx="455">
                  <c:v>2934067.60675044</c:v>
                </c:pt>
                <c:pt idx="456">
                  <c:v>2934067.60675044</c:v>
                </c:pt>
                <c:pt idx="457">
                  <c:v>2934067.60675044</c:v>
                </c:pt>
                <c:pt idx="458">
                  <c:v>2934067.60675044</c:v>
                </c:pt>
                <c:pt idx="459">
                  <c:v>2934067.60675044</c:v>
                </c:pt>
                <c:pt idx="460">
                  <c:v>2934067.60675044</c:v>
                </c:pt>
                <c:pt idx="461">
                  <c:v>2934067.60675044</c:v>
                </c:pt>
                <c:pt idx="462">
                  <c:v>2934067.60675044</c:v>
                </c:pt>
                <c:pt idx="463">
                  <c:v>2934067.60675044</c:v>
                </c:pt>
                <c:pt idx="464">
                  <c:v>2934067.60675044</c:v>
                </c:pt>
                <c:pt idx="465">
                  <c:v>2934067.60675044</c:v>
                </c:pt>
                <c:pt idx="466">
                  <c:v>2934067.60675044</c:v>
                </c:pt>
                <c:pt idx="467">
                  <c:v>2934067.60675044</c:v>
                </c:pt>
                <c:pt idx="468">
                  <c:v>2934067.60675044</c:v>
                </c:pt>
                <c:pt idx="469">
                  <c:v>2934067.60675044</c:v>
                </c:pt>
                <c:pt idx="470">
                  <c:v>2934067.60675044</c:v>
                </c:pt>
                <c:pt idx="471">
                  <c:v>2934067.60675044</c:v>
                </c:pt>
                <c:pt idx="472">
                  <c:v>2934067.60675044</c:v>
                </c:pt>
                <c:pt idx="473">
                  <c:v>2934067.60675044</c:v>
                </c:pt>
                <c:pt idx="474">
                  <c:v>2934067.60675044</c:v>
                </c:pt>
                <c:pt idx="475">
                  <c:v>2934067.60675044</c:v>
                </c:pt>
                <c:pt idx="476">
                  <c:v>2934067.60675044</c:v>
                </c:pt>
                <c:pt idx="477">
                  <c:v>2934067.60675044</c:v>
                </c:pt>
                <c:pt idx="478">
                  <c:v>2934067.60675044</c:v>
                </c:pt>
                <c:pt idx="479">
                  <c:v>2934067.60675044</c:v>
                </c:pt>
                <c:pt idx="480">
                  <c:v>2934067.60675044</c:v>
                </c:pt>
                <c:pt idx="481">
                  <c:v>2934067.60675044</c:v>
                </c:pt>
                <c:pt idx="482">
                  <c:v>2934067.60675044</c:v>
                </c:pt>
                <c:pt idx="483">
                  <c:v>2934067.60675044</c:v>
                </c:pt>
                <c:pt idx="484">
                  <c:v>2934067.60675044</c:v>
                </c:pt>
                <c:pt idx="485">
                  <c:v>2934067.60675044</c:v>
                </c:pt>
                <c:pt idx="486">
                  <c:v>2934067.60675044</c:v>
                </c:pt>
                <c:pt idx="487">
                  <c:v>2934067.60675044</c:v>
                </c:pt>
                <c:pt idx="488">
                  <c:v>2934067.60675044</c:v>
                </c:pt>
                <c:pt idx="489">
                  <c:v>2934067.60675044</c:v>
                </c:pt>
                <c:pt idx="490">
                  <c:v>2934067.60675044</c:v>
                </c:pt>
                <c:pt idx="491">
                  <c:v>2934067.60675044</c:v>
                </c:pt>
                <c:pt idx="492">
                  <c:v>2934067.60675044</c:v>
                </c:pt>
                <c:pt idx="493">
                  <c:v>2934067.60675044</c:v>
                </c:pt>
                <c:pt idx="494">
                  <c:v>2934067.60675044</c:v>
                </c:pt>
                <c:pt idx="495">
                  <c:v>2934067.60675044</c:v>
                </c:pt>
                <c:pt idx="496">
                  <c:v>2934067.60675044</c:v>
                </c:pt>
                <c:pt idx="497">
                  <c:v>2934067.60675044</c:v>
                </c:pt>
                <c:pt idx="498">
                  <c:v>2934067.60675044</c:v>
                </c:pt>
                <c:pt idx="499">
                  <c:v>2934067.60675044</c:v>
                </c:pt>
                <c:pt idx="500">
                  <c:v>2934067.60675044</c:v>
                </c:pt>
                <c:pt idx="501">
                  <c:v>2934067.60675044</c:v>
                </c:pt>
                <c:pt idx="502">
                  <c:v>2934067.60675044</c:v>
                </c:pt>
                <c:pt idx="503">
                  <c:v>2934067.60675044</c:v>
                </c:pt>
                <c:pt idx="504">
                  <c:v>2934067.60675044</c:v>
                </c:pt>
                <c:pt idx="505">
                  <c:v>2934067.60675044</c:v>
                </c:pt>
                <c:pt idx="506">
                  <c:v>2934067.60675044</c:v>
                </c:pt>
                <c:pt idx="507">
                  <c:v>2934067.60675044</c:v>
                </c:pt>
                <c:pt idx="508">
                  <c:v>2934067.60675044</c:v>
                </c:pt>
                <c:pt idx="509">
                  <c:v>2934067.60675044</c:v>
                </c:pt>
                <c:pt idx="510">
                  <c:v>2934067.60675044</c:v>
                </c:pt>
                <c:pt idx="511">
                  <c:v>2934067.60675044</c:v>
                </c:pt>
                <c:pt idx="512">
                  <c:v>2934067.60675044</c:v>
                </c:pt>
                <c:pt idx="513">
                  <c:v>2934067.60675044</c:v>
                </c:pt>
                <c:pt idx="514">
                  <c:v>2934067.60675044</c:v>
                </c:pt>
                <c:pt idx="515">
                  <c:v>2934067.60675044</c:v>
                </c:pt>
                <c:pt idx="516">
                  <c:v>2934067.60675044</c:v>
                </c:pt>
                <c:pt idx="517">
                  <c:v>2934067.60675044</c:v>
                </c:pt>
                <c:pt idx="518">
                  <c:v>2934067.60675044</c:v>
                </c:pt>
                <c:pt idx="519">
                  <c:v>2934067.60675044</c:v>
                </c:pt>
                <c:pt idx="520">
                  <c:v>2934067.60675044</c:v>
                </c:pt>
                <c:pt idx="521">
                  <c:v>2934067.60675044</c:v>
                </c:pt>
                <c:pt idx="522">
                  <c:v>2934067.60675044</c:v>
                </c:pt>
                <c:pt idx="523">
                  <c:v>2934067.60675044</c:v>
                </c:pt>
                <c:pt idx="524">
                  <c:v>2934067.60675044</c:v>
                </c:pt>
                <c:pt idx="525">
                  <c:v>2934067.60675044</c:v>
                </c:pt>
                <c:pt idx="526">
                  <c:v>2934067.60675044</c:v>
                </c:pt>
                <c:pt idx="527">
                  <c:v>2934067.60675044</c:v>
                </c:pt>
                <c:pt idx="528">
                  <c:v>2934067.60675044</c:v>
                </c:pt>
                <c:pt idx="529">
                  <c:v>2934067.60675044</c:v>
                </c:pt>
                <c:pt idx="530">
                  <c:v>2934067.60675044</c:v>
                </c:pt>
                <c:pt idx="531">
                  <c:v>2934067.60675044</c:v>
                </c:pt>
                <c:pt idx="532">
                  <c:v>2934067.60675044</c:v>
                </c:pt>
                <c:pt idx="533">
                  <c:v>2934067.60675044</c:v>
                </c:pt>
                <c:pt idx="534">
                  <c:v>2934067.60675044</c:v>
                </c:pt>
                <c:pt idx="535">
                  <c:v>2934067.60675044</c:v>
                </c:pt>
                <c:pt idx="536">
                  <c:v>2934067.60675044</c:v>
                </c:pt>
                <c:pt idx="537">
                  <c:v>2934067.60675044</c:v>
                </c:pt>
                <c:pt idx="538">
                  <c:v>2934067.60675044</c:v>
                </c:pt>
                <c:pt idx="539">
                  <c:v>2934067.60675044</c:v>
                </c:pt>
                <c:pt idx="540">
                  <c:v>2934067.60675044</c:v>
                </c:pt>
                <c:pt idx="541">
                  <c:v>2934067.60675044</c:v>
                </c:pt>
                <c:pt idx="542">
                  <c:v>2934067.60675044</c:v>
                </c:pt>
                <c:pt idx="543">
                  <c:v>2934067.60675044</c:v>
                </c:pt>
                <c:pt idx="544">
                  <c:v>2934067.60675044</c:v>
                </c:pt>
                <c:pt idx="545">
                  <c:v>2934067.60675044</c:v>
                </c:pt>
                <c:pt idx="546">
                  <c:v>2934067.60675044</c:v>
                </c:pt>
                <c:pt idx="547">
                  <c:v>2934067.60675044</c:v>
                </c:pt>
                <c:pt idx="548">
                  <c:v>2934067.60675044</c:v>
                </c:pt>
                <c:pt idx="549">
                  <c:v>2934067.60675044</c:v>
                </c:pt>
                <c:pt idx="550">
                  <c:v>2934067.60675044</c:v>
                </c:pt>
                <c:pt idx="551">
                  <c:v>2934067.60675044</c:v>
                </c:pt>
                <c:pt idx="552">
                  <c:v>2934067.60675044</c:v>
                </c:pt>
                <c:pt idx="553">
                  <c:v>2934067.60675044</c:v>
                </c:pt>
                <c:pt idx="554">
                  <c:v>2934067.60675044</c:v>
                </c:pt>
                <c:pt idx="555">
                  <c:v>2934067.60675044</c:v>
                </c:pt>
                <c:pt idx="556">
                  <c:v>2934067.60675044</c:v>
                </c:pt>
                <c:pt idx="557">
                  <c:v>2934067.60675044</c:v>
                </c:pt>
                <c:pt idx="558">
                  <c:v>2934067.60675044</c:v>
                </c:pt>
                <c:pt idx="559">
                  <c:v>2934067.60675044</c:v>
                </c:pt>
                <c:pt idx="560">
                  <c:v>2934067.60675044</c:v>
                </c:pt>
                <c:pt idx="561">
                  <c:v>2934067.60675044</c:v>
                </c:pt>
                <c:pt idx="562">
                  <c:v>2934067.60675044</c:v>
                </c:pt>
                <c:pt idx="563">
                  <c:v>2934067.60675044</c:v>
                </c:pt>
                <c:pt idx="564">
                  <c:v>2934067.60675044</c:v>
                </c:pt>
                <c:pt idx="565">
                  <c:v>2934067.60675044</c:v>
                </c:pt>
                <c:pt idx="566">
                  <c:v>2934067.60675044</c:v>
                </c:pt>
                <c:pt idx="567">
                  <c:v>2934067.60675044</c:v>
                </c:pt>
                <c:pt idx="568">
                  <c:v>2934067.60675044</c:v>
                </c:pt>
                <c:pt idx="569">
                  <c:v>2934067.60675044</c:v>
                </c:pt>
                <c:pt idx="570">
                  <c:v>2934067.60675044</c:v>
                </c:pt>
                <c:pt idx="571">
                  <c:v>2934067.60675044</c:v>
                </c:pt>
                <c:pt idx="572">
                  <c:v>2934067.60675044</c:v>
                </c:pt>
                <c:pt idx="573">
                  <c:v>2934067.60675044</c:v>
                </c:pt>
                <c:pt idx="574">
                  <c:v>2934067.60675044</c:v>
                </c:pt>
                <c:pt idx="575">
                  <c:v>2934067.60675044</c:v>
                </c:pt>
                <c:pt idx="576">
                  <c:v>2934067.60675044</c:v>
                </c:pt>
                <c:pt idx="577">
                  <c:v>2934067.60675044</c:v>
                </c:pt>
                <c:pt idx="578">
                  <c:v>2934067.60675044</c:v>
                </c:pt>
                <c:pt idx="579">
                  <c:v>2934067.60675044</c:v>
                </c:pt>
                <c:pt idx="580">
                  <c:v>2934067.60675044</c:v>
                </c:pt>
                <c:pt idx="581">
                  <c:v>2934067.60675044</c:v>
                </c:pt>
                <c:pt idx="582">
                  <c:v>2934067.60675044</c:v>
                </c:pt>
                <c:pt idx="583">
                  <c:v>2934067.60675044</c:v>
                </c:pt>
                <c:pt idx="584">
                  <c:v>2934067.60675044</c:v>
                </c:pt>
                <c:pt idx="585">
                  <c:v>2934067.60675044</c:v>
                </c:pt>
                <c:pt idx="586">
                  <c:v>2934067.60675044</c:v>
                </c:pt>
                <c:pt idx="587">
                  <c:v>2934067.60675044</c:v>
                </c:pt>
                <c:pt idx="588">
                  <c:v>2934067.60675044</c:v>
                </c:pt>
                <c:pt idx="589">
                  <c:v>2934067.60675044</c:v>
                </c:pt>
                <c:pt idx="590">
                  <c:v>2934067.60675044</c:v>
                </c:pt>
                <c:pt idx="591">
                  <c:v>2934067.60675044</c:v>
                </c:pt>
                <c:pt idx="592">
                  <c:v>2934067.60675044</c:v>
                </c:pt>
                <c:pt idx="593">
                  <c:v>2934067.60675044</c:v>
                </c:pt>
                <c:pt idx="594">
                  <c:v>2934067.60675044</c:v>
                </c:pt>
                <c:pt idx="595">
                  <c:v>2934067.60675044</c:v>
                </c:pt>
                <c:pt idx="596">
                  <c:v>2934067.60675044</c:v>
                </c:pt>
                <c:pt idx="597">
                  <c:v>2934067.60675044</c:v>
                </c:pt>
                <c:pt idx="598">
                  <c:v>2934067.60675044</c:v>
                </c:pt>
                <c:pt idx="599">
                  <c:v>2934067.60675044</c:v>
                </c:pt>
                <c:pt idx="600">
                  <c:v>2934067.60675044</c:v>
                </c:pt>
                <c:pt idx="601">
                  <c:v>2934067.60675044</c:v>
                </c:pt>
                <c:pt idx="602">
                  <c:v>2934067.60675044</c:v>
                </c:pt>
                <c:pt idx="603">
                  <c:v>2934067.60675044</c:v>
                </c:pt>
                <c:pt idx="604">
                  <c:v>2934067.60675044</c:v>
                </c:pt>
                <c:pt idx="605">
                  <c:v>2934067.60675044</c:v>
                </c:pt>
                <c:pt idx="606">
                  <c:v>2934067.60675044</c:v>
                </c:pt>
                <c:pt idx="607">
                  <c:v>2934067.60675044</c:v>
                </c:pt>
                <c:pt idx="608">
                  <c:v>2934067.60675044</c:v>
                </c:pt>
                <c:pt idx="609">
                  <c:v>2934067.60675044</c:v>
                </c:pt>
                <c:pt idx="610">
                  <c:v>2934067.60675044</c:v>
                </c:pt>
                <c:pt idx="611">
                  <c:v>2934067.60675044</c:v>
                </c:pt>
                <c:pt idx="612">
                  <c:v>2934067.60675044</c:v>
                </c:pt>
                <c:pt idx="613">
                  <c:v>2934067.60675044</c:v>
                </c:pt>
                <c:pt idx="614">
                  <c:v>2934067.60675044</c:v>
                </c:pt>
                <c:pt idx="615">
                  <c:v>2934067.60675044</c:v>
                </c:pt>
                <c:pt idx="616">
                  <c:v>2934067.60675044</c:v>
                </c:pt>
                <c:pt idx="617">
                  <c:v>2934067.60675044</c:v>
                </c:pt>
                <c:pt idx="618">
                  <c:v>2934067.60675044</c:v>
                </c:pt>
                <c:pt idx="619">
                  <c:v>2934067.60675044</c:v>
                </c:pt>
                <c:pt idx="620">
                  <c:v>2934067.60675044</c:v>
                </c:pt>
                <c:pt idx="621">
                  <c:v>2934067.60675044</c:v>
                </c:pt>
                <c:pt idx="622">
                  <c:v>2934067.60675044</c:v>
                </c:pt>
                <c:pt idx="623">
                  <c:v>2934067.60675044</c:v>
                </c:pt>
                <c:pt idx="624">
                  <c:v>2934067.60675044</c:v>
                </c:pt>
                <c:pt idx="625">
                  <c:v>2934067.60675044</c:v>
                </c:pt>
                <c:pt idx="626">
                  <c:v>2934067.60675044</c:v>
                </c:pt>
                <c:pt idx="627">
                  <c:v>2934067.60675044</c:v>
                </c:pt>
                <c:pt idx="628">
                  <c:v>2934067.60675044</c:v>
                </c:pt>
                <c:pt idx="629">
                  <c:v>2934067.60675044</c:v>
                </c:pt>
                <c:pt idx="630">
                  <c:v>2934067.60675044</c:v>
                </c:pt>
                <c:pt idx="631">
                  <c:v>2934067.60675044</c:v>
                </c:pt>
                <c:pt idx="632">
                  <c:v>2934067.60675044</c:v>
                </c:pt>
                <c:pt idx="633">
                  <c:v>2934067.60675044</c:v>
                </c:pt>
                <c:pt idx="634">
                  <c:v>2934067.60675044</c:v>
                </c:pt>
                <c:pt idx="635">
                  <c:v>2934067.60675044</c:v>
                </c:pt>
                <c:pt idx="636">
                  <c:v>2934067.60675044</c:v>
                </c:pt>
                <c:pt idx="637">
                  <c:v>2934067.60675044</c:v>
                </c:pt>
                <c:pt idx="638">
                  <c:v>2934067.60675044</c:v>
                </c:pt>
                <c:pt idx="639">
                  <c:v>2934067.60675044</c:v>
                </c:pt>
                <c:pt idx="640">
                  <c:v>2934067.60675044</c:v>
                </c:pt>
                <c:pt idx="641">
                  <c:v>2934067.60675044</c:v>
                </c:pt>
                <c:pt idx="642">
                  <c:v>2934067.60675044</c:v>
                </c:pt>
                <c:pt idx="643">
                  <c:v>2934067.60675044</c:v>
                </c:pt>
                <c:pt idx="644">
                  <c:v>2934067.60675044</c:v>
                </c:pt>
                <c:pt idx="645">
                  <c:v>2934067.60675044</c:v>
                </c:pt>
                <c:pt idx="646">
                  <c:v>2934067.60675044</c:v>
                </c:pt>
                <c:pt idx="647">
                  <c:v>2934067.60675044</c:v>
                </c:pt>
                <c:pt idx="648">
                  <c:v>2934067.60675044</c:v>
                </c:pt>
                <c:pt idx="649">
                  <c:v>2934067.60675044</c:v>
                </c:pt>
                <c:pt idx="650">
                  <c:v>2934067.60675044</c:v>
                </c:pt>
                <c:pt idx="651">
                  <c:v>2934067.60675044</c:v>
                </c:pt>
                <c:pt idx="652">
                  <c:v>2934067.60675044</c:v>
                </c:pt>
                <c:pt idx="653">
                  <c:v>2934067.60675044</c:v>
                </c:pt>
                <c:pt idx="654">
                  <c:v>2934067.60675044</c:v>
                </c:pt>
                <c:pt idx="655">
                  <c:v>2934067.60675044</c:v>
                </c:pt>
                <c:pt idx="656">
                  <c:v>2934067.60675044</c:v>
                </c:pt>
                <c:pt idx="657">
                  <c:v>2934067.60675044</c:v>
                </c:pt>
                <c:pt idx="658">
                  <c:v>2934067.60675044</c:v>
                </c:pt>
                <c:pt idx="659">
                  <c:v>2934067.60675044</c:v>
                </c:pt>
                <c:pt idx="660">
                  <c:v>2934067.60675044</c:v>
                </c:pt>
                <c:pt idx="661">
                  <c:v>2934067.60675044</c:v>
                </c:pt>
                <c:pt idx="662">
                  <c:v>2934067.60675044</c:v>
                </c:pt>
                <c:pt idx="663">
                  <c:v>2934067.60675044</c:v>
                </c:pt>
                <c:pt idx="664">
                  <c:v>2934067.60675044</c:v>
                </c:pt>
                <c:pt idx="665">
                  <c:v>2934067.60675044</c:v>
                </c:pt>
                <c:pt idx="666">
                  <c:v>2934067.60675044</c:v>
                </c:pt>
                <c:pt idx="667">
                  <c:v>2934067.60675044</c:v>
                </c:pt>
                <c:pt idx="668">
                  <c:v>2934067.60675044</c:v>
                </c:pt>
                <c:pt idx="669">
                  <c:v>2934067.60675044</c:v>
                </c:pt>
                <c:pt idx="670">
                  <c:v>2934067.60675044</c:v>
                </c:pt>
                <c:pt idx="671">
                  <c:v>2934067.60675044</c:v>
                </c:pt>
                <c:pt idx="672">
                  <c:v>2934067.60675044</c:v>
                </c:pt>
                <c:pt idx="673">
                  <c:v>2934067.60675044</c:v>
                </c:pt>
                <c:pt idx="674">
                  <c:v>2934067.60675044</c:v>
                </c:pt>
                <c:pt idx="675">
                  <c:v>2934067.60675044</c:v>
                </c:pt>
                <c:pt idx="676">
                  <c:v>2934067.60675044</c:v>
                </c:pt>
                <c:pt idx="677">
                  <c:v>2934067.60675044</c:v>
                </c:pt>
                <c:pt idx="678">
                  <c:v>2934067.60675044</c:v>
                </c:pt>
                <c:pt idx="679">
                  <c:v>2934067.60675044</c:v>
                </c:pt>
                <c:pt idx="680">
                  <c:v>2934067.60675044</c:v>
                </c:pt>
                <c:pt idx="681">
                  <c:v>2934067.60675044</c:v>
                </c:pt>
                <c:pt idx="682">
                  <c:v>2934067.60675044</c:v>
                </c:pt>
                <c:pt idx="683">
                  <c:v>2934067.60675044</c:v>
                </c:pt>
                <c:pt idx="684">
                  <c:v>2934067.60675044</c:v>
                </c:pt>
                <c:pt idx="685">
                  <c:v>2934067.60675044</c:v>
                </c:pt>
                <c:pt idx="686">
                  <c:v>2934067.60675044</c:v>
                </c:pt>
                <c:pt idx="687">
                  <c:v>2934067.60675044</c:v>
                </c:pt>
                <c:pt idx="688">
                  <c:v>2934067.60675044</c:v>
                </c:pt>
                <c:pt idx="689">
                  <c:v>2934067.60675044</c:v>
                </c:pt>
                <c:pt idx="690">
                  <c:v>2934067.60675044</c:v>
                </c:pt>
                <c:pt idx="691">
                  <c:v>2934067.60675044</c:v>
                </c:pt>
                <c:pt idx="692">
                  <c:v>2934067.60675044</c:v>
                </c:pt>
                <c:pt idx="693">
                  <c:v>2934067.60675044</c:v>
                </c:pt>
                <c:pt idx="694">
                  <c:v>2934067.60675044</c:v>
                </c:pt>
                <c:pt idx="695">
                  <c:v>2934067.60675044</c:v>
                </c:pt>
                <c:pt idx="696">
                  <c:v>2934067.60675044</c:v>
                </c:pt>
                <c:pt idx="697">
                  <c:v>2934067.60675044</c:v>
                </c:pt>
                <c:pt idx="698">
                  <c:v>2934067.60675044</c:v>
                </c:pt>
                <c:pt idx="699">
                  <c:v>2934067.60675044</c:v>
                </c:pt>
                <c:pt idx="700">
                  <c:v>2934067.60675044</c:v>
                </c:pt>
                <c:pt idx="701">
                  <c:v>2934067.60675044</c:v>
                </c:pt>
                <c:pt idx="702">
                  <c:v>2934067.60675044</c:v>
                </c:pt>
                <c:pt idx="703">
                  <c:v>2934067.60675044</c:v>
                </c:pt>
                <c:pt idx="704">
                  <c:v>2934067.60675044</c:v>
                </c:pt>
                <c:pt idx="705">
                  <c:v>2934067.60675044</c:v>
                </c:pt>
                <c:pt idx="706">
                  <c:v>2934067.60675044</c:v>
                </c:pt>
                <c:pt idx="707">
                  <c:v>2934067.60675044</c:v>
                </c:pt>
                <c:pt idx="708">
                  <c:v>2934067.60675044</c:v>
                </c:pt>
                <c:pt idx="709">
                  <c:v>2934067.60675044</c:v>
                </c:pt>
                <c:pt idx="710">
                  <c:v>2934067.60675044</c:v>
                </c:pt>
                <c:pt idx="711">
                  <c:v>2934067.60675044</c:v>
                </c:pt>
                <c:pt idx="712">
                  <c:v>2934067.60675044</c:v>
                </c:pt>
                <c:pt idx="713">
                  <c:v>2934067.60675044</c:v>
                </c:pt>
                <c:pt idx="714">
                  <c:v>2934067.60675044</c:v>
                </c:pt>
                <c:pt idx="715">
                  <c:v>2934067.60675044</c:v>
                </c:pt>
                <c:pt idx="716">
                  <c:v>2934067.60675044</c:v>
                </c:pt>
                <c:pt idx="717">
                  <c:v>2934067.60675044</c:v>
                </c:pt>
                <c:pt idx="718">
                  <c:v>2934067.60675044</c:v>
                </c:pt>
                <c:pt idx="719">
                  <c:v>2934067.60675044</c:v>
                </c:pt>
                <c:pt idx="720">
                  <c:v>2934067.60675044</c:v>
                </c:pt>
                <c:pt idx="721">
                  <c:v>2934067.60675044</c:v>
                </c:pt>
                <c:pt idx="722">
                  <c:v>2934067.60675044</c:v>
                </c:pt>
                <c:pt idx="723">
                  <c:v>2934067.60675044</c:v>
                </c:pt>
                <c:pt idx="724">
                  <c:v>2934067.60675044</c:v>
                </c:pt>
                <c:pt idx="725">
                  <c:v>2934067.60675044</c:v>
                </c:pt>
                <c:pt idx="726">
                  <c:v>2934067.60675044</c:v>
                </c:pt>
                <c:pt idx="727">
                  <c:v>2934067.60675044</c:v>
                </c:pt>
                <c:pt idx="728">
                  <c:v>2934067.60675044</c:v>
                </c:pt>
                <c:pt idx="729">
                  <c:v>2934067.60675044</c:v>
                </c:pt>
                <c:pt idx="730">
                  <c:v>2934067.60675044</c:v>
                </c:pt>
                <c:pt idx="731">
                  <c:v>2934067.60675044</c:v>
                </c:pt>
                <c:pt idx="732">
                  <c:v>2934067.60675044</c:v>
                </c:pt>
                <c:pt idx="733">
                  <c:v>2934067.60675044</c:v>
                </c:pt>
                <c:pt idx="734">
                  <c:v>2934067.60675044</c:v>
                </c:pt>
                <c:pt idx="735">
                  <c:v>2934067.60675044</c:v>
                </c:pt>
                <c:pt idx="736">
                  <c:v>2934067.60675044</c:v>
                </c:pt>
                <c:pt idx="737">
                  <c:v>2934067.60675044</c:v>
                </c:pt>
                <c:pt idx="738">
                  <c:v>2934067.60675044</c:v>
                </c:pt>
                <c:pt idx="739">
                  <c:v>2934067.60675044</c:v>
                </c:pt>
                <c:pt idx="740">
                  <c:v>2934067.60675044</c:v>
                </c:pt>
                <c:pt idx="741">
                  <c:v>2934067.60675044</c:v>
                </c:pt>
                <c:pt idx="742">
                  <c:v>2934067.60675044</c:v>
                </c:pt>
                <c:pt idx="743">
                  <c:v>2934067.60675044</c:v>
                </c:pt>
                <c:pt idx="744">
                  <c:v>2934067.60675044</c:v>
                </c:pt>
                <c:pt idx="745">
                  <c:v>2934067.60675044</c:v>
                </c:pt>
                <c:pt idx="746">
                  <c:v>2934067.60675044</c:v>
                </c:pt>
                <c:pt idx="747">
                  <c:v>2934067.60675044</c:v>
                </c:pt>
                <c:pt idx="748">
                  <c:v>2934067.60675044</c:v>
                </c:pt>
                <c:pt idx="749">
                  <c:v>2934067.60675044</c:v>
                </c:pt>
                <c:pt idx="750">
                  <c:v>2934067.60675044</c:v>
                </c:pt>
                <c:pt idx="751">
                  <c:v>2934067.60675044</c:v>
                </c:pt>
                <c:pt idx="752">
                  <c:v>2934067.60675044</c:v>
                </c:pt>
                <c:pt idx="753">
                  <c:v>2934067.60675044</c:v>
                </c:pt>
                <c:pt idx="754">
                  <c:v>2934067.60675044</c:v>
                </c:pt>
                <c:pt idx="755">
                  <c:v>2934067.60675044</c:v>
                </c:pt>
                <c:pt idx="756">
                  <c:v>2934067.60675044</c:v>
                </c:pt>
                <c:pt idx="757">
                  <c:v>2934067.60675044</c:v>
                </c:pt>
                <c:pt idx="758">
                  <c:v>2934067.60675044</c:v>
                </c:pt>
                <c:pt idx="759">
                  <c:v>2934067.60675044</c:v>
                </c:pt>
                <c:pt idx="760">
                  <c:v>2934067.60675044</c:v>
                </c:pt>
                <c:pt idx="761">
                  <c:v>2934067.60675044</c:v>
                </c:pt>
                <c:pt idx="762">
                  <c:v>2934067.60675044</c:v>
                </c:pt>
                <c:pt idx="763">
                  <c:v>2934067.60675044</c:v>
                </c:pt>
                <c:pt idx="764">
                  <c:v>2934067.60675044</c:v>
                </c:pt>
                <c:pt idx="765">
                  <c:v>2934067.60675044</c:v>
                </c:pt>
                <c:pt idx="766">
                  <c:v>2934067.60675044</c:v>
                </c:pt>
                <c:pt idx="767">
                  <c:v>2934067.60675044</c:v>
                </c:pt>
                <c:pt idx="768">
                  <c:v>2934067.60675044</c:v>
                </c:pt>
                <c:pt idx="769">
                  <c:v>2934067.60675044</c:v>
                </c:pt>
                <c:pt idx="770">
                  <c:v>2934067.60675044</c:v>
                </c:pt>
                <c:pt idx="771">
                  <c:v>2934067.60675044</c:v>
                </c:pt>
                <c:pt idx="772">
                  <c:v>2934067.60675044</c:v>
                </c:pt>
                <c:pt idx="773">
                  <c:v>2934067.60675044</c:v>
                </c:pt>
                <c:pt idx="774">
                  <c:v>2934067.60675044</c:v>
                </c:pt>
                <c:pt idx="775">
                  <c:v>2934067.60675044</c:v>
                </c:pt>
                <c:pt idx="776">
                  <c:v>2934067.60675044</c:v>
                </c:pt>
                <c:pt idx="777">
                  <c:v>2934067.60675044</c:v>
                </c:pt>
                <c:pt idx="778">
                  <c:v>2934067.60675044</c:v>
                </c:pt>
                <c:pt idx="779">
                  <c:v>2934067.60675044</c:v>
                </c:pt>
                <c:pt idx="780">
                  <c:v>2934067.60675044</c:v>
                </c:pt>
                <c:pt idx="781">
                  <c:v>2934067.60675044</c:v>
                </c:pt>
                <c:pt idx="782">
                  <c:v>2934067.60675044</c:v>
                </c:pt>
                <c:pt idx="783">
                  <c:v>2934067.60675044</c:v>
                </c:pt>
                <c:pt idx="784">
                  <c:v>2934067.60675044</c:v>
                </c:pt>
                <c:pt idx="785">
                  <c:v>2934067.60675044</c:v>
                </c:pt>
                <c:pt idx="786">
                  <c:v>2934067.60675044</c:v>
                </c:pt>
                <c:pt idx="787">
                  <c:v>2934067.60675044</c:v>
                </c:pt>
                <c:pt idx="788">
                  <c:v>2934067.60675044</c:v>
                </c:pt>
                <c:pt idx="789">
                  <c:v>2934067.60675044</c:v>
                </c:pt>
                <c:pt idx="790">
                  <c:v>2934067.60675044</c:v>
                </c:pt>
                <c:pt idx="791">
                  <c:v>2934067.60675044</c:v>
                </c:pt>
                <c:pt idx="792">
                  <c:v>2934067.60675044</c:v>
                </c:pt>
                <c:pt idx="793">
                  <c:v>2934067.60675044</c:v>
                </c:pt>
                <c:pt idx="794">
                  <c:v>2934067.60675044</c:v>
                </c:pt>
                <c:pt idx="795">
                  <c:v>2934067.60675044</c:v>
                </c:pt>
                <c:pt idx="796">
                  <c:v>2934067.60675044</c:v>
                </c:pt>
                <c:pt idx="797">
                  <c:v>2934067.60675044</c:v>
                </c:pt>
                <c:pt idx="798">
                  <c:v>2934067.60675044</c:v>
                </c:pt>
                <c:pt idx="799">
                  <c:v>2934067.60675044</c:v>
                </c:pt>
                <c:pt idx="800">
                  <c:v>2934067.60675044</c:v>
                </c:pt>
                <c:pt idx="801">
                  <c:v>2934067.60675044</c:v>
                </c:pt>
                <c:pt idx="802">
                  <c:v>2934067.60675044</c:v>
                </c:pt>
                <c:pt idx="803">
                  <c:v>2934067.60675044</c:v>
                </c:pt>
                <c:pt idx="804">
                  <c:v>2934067.60675044</c:v>
                </c:pt>
                <c:pt idx="805">
                  <c:v>2934067.60675044</c:v>
                </c:pt>
                <c:pt idx="806">
                  <c:v>2934067.60675044</c:v>
                </c:pt>
                <c:pt idx="807">
                  <c:v>2934067.60675044</c:v>
                </c:pt>
                <c:pt idx="808">
                  <c:v>2934067.60675044</c:v>
                </c:pt>
                <c:pt idx="809">
                  <c:v>2934067.60675044</c:v>
                </c:pt>
                <c:pt idx="810">
                  <c:v>2934067.60675044</c:v>
                </c:pt>
                <c:pt idx="811">
                  <c:v>2934067.60675044</c:v>
                </c:pt>
                <c:pt idx="812">
                  <c:v>2934067.60675044</c:v>
                </c:pt>
                <c:pt idx="813">
                  <c:v>2934067.60675044</c:v>
                </c:pt>
                <c:pt idx="814">
                  <c:v>2934067.60675044</c:v>
                </c:pt>
                <c:pt idx="815">
                  <c:v>2934067.60675044</c:v>
                </c:pt>
                <c:pt idx="816">
                  <c:v>2934067.60675044</c:v>
                </c:pt>
                <c:pt idx="817">
                  <c:v>2934067.60675044</c:v>
                </c:pt>
                <c:pt idx="818">
                  <c:v>2934067.60675044</c:v>
                </c:pt>
                <c:pt idx="819">
                  <c:v>2934067.60675044</c:v>
                </c:pt>
                <c:pt idx="820">
                  <c:v>2934067.60675044</c:v>
                </c:pt>
                <c:pt idx="821">
                  <c:v>2934067.60675044</c:v>
                </c:pt>
                <c:pt idx="822">
                  <c:v>2934067.60675044</c:v>
                </c:pt>
                <c:pt idx="823">
                  <c:v>2934067.60675044</c:v>
                </c:pt>
                <c:pt idx="824">
                  <c:v>2934067.60675044</c:v>
                </c:pt>
                <c:pt idx="825">
                  <c:v>2934067.60675044</c:v>
                </c:pt>
                <c:pt idx="826">
                  <c:v>2934067.60675044</c:v>
                </c:pt>
                <c:pt idx="827">
                  <c:v>2934067.60675044</c:v>
                </c:pt>
                <c:pt idx="828">
                  <c:v>2934067.60675044</c:v>
                </c:pt>
                <c:pt idx="829">
                  <c:v>2934067.60675044</c:v>
                </c:pt>
                <c:pt idx="830">
                  <c:v>2934067.60675044</c:v>
                </c:pt>
                <c:pt idx="831">
                  <c:v>2934067.60675044</c:v>
                </c:pt>
                <c:pt idx="832">
                  <c:v>2934067.60675044</c:v>
                </c:pt>
                <c:pt idx="833">
                  <c:v>2934067.60675044</c:v>
                </c:pt>
                <c:pt idx="834">
                  <c:v>2934067.60675044</c:v>
                </c:pt>
                <c:pt idx="835">
                  <c:v>2934067.60675044</c:v>
                </c:pt>
                <c:pt idx="836">
                  <c:v>2934067.60675044</c:v>
                </c:pt>
                <c:pt idx="837">
                  <c:v>2934067.60675044</c:v>
                </c:pt>
                <c:pt idx="838">
                  <c:v>2934067.60675044</c:v>
                </c:pt>
                <c:pt idx="839">
                  <c:v>2934067.60675044</c:v>
                </c:pt>
                <c:pt idx="840">
                  <c:v>2934067.60675044</c:v>
                </c:pt>
                <c:pt idx="841">
                  <c:v>2934067.60675044</c:v>
                </c:pt>
                <c:pt idx="842">
                  <c:v>2934067.60675044</c:v>
                </c:pt>
                <c:pt idx="843">
                  <c:v>2934067.60675044</c:v>
                </c:pt>
                <c:pt idx="844">
                  <c:v>2934067.60675044</c:v>
                </c:pt>
                <c:pt idx="845">
                  <c:v>2934067.60675044</c:v>
                </c:pt>
                <c:pt idx="846">
                  <c:v>2934067.60675044</c:v>
                </c:pt>
                <c:pt idx="847">
                  <c:v>2934067.60675044</c:v>
                </c:pt>
                <c:pt idx="848">
                  <c:v>2934067.60675044</c:v>
                </c:pt>
                <c:pt idx="849">
                  <c:v>2934067.60675044</c:v>
                </c:pt>
                <c:pt idx="850">
                  <c:v>2934067.60675044</c:v>
                </c:pt>
                <c:pt idx="851">
                  <c:v>2934067.60675044</c:v>
                </c:pt>
                <c:pt idx="852">
                  <c:v>2934067.60675044</c:v>
                </c:pt>
                <c:pt idx="853">
                  <c:v>2934067.60675044</c:v>
                </c:pt>
                <c:pt idx="854">
                  <c:v>2934067.60675044</c:v>
                </c:pt>
                <c:pt idx="855">
                  <c:v>2934067.60675044</c:v>
                </c:pt>
                <c:pt idx="856">
                  <c:v>2934067.60675044</c:v>
                </c:pt>
                <c:pt idx="857">
                  <c:v>2934067.60675044</c:v>
                </c:pt>
                <c:pt idx="858">
                  <c:v>2934067.60675044</c:v>
                </c:pt>
                <c:pt idx="859">
                  <c:v>2934067.60675044</c:v>
                </c:pt>
                <c:pt idx="860">
                  <c:v>2934067.60675044</c:v>
                </c:pt>
                <c:pt idx="861">
                  <c:v>2934067.60675044</c:v>
                </c:pt>
                <c:pt idx="862">
                  <c:v>2934067.60675044</c:v>
                </c:pt>
                <c:pt idx="863">
                  <c:v>2934067.60675044</c:v>
                </c:pt>
                <c:pt idx="864">
                  <c:v>2934067.60675044</c:v>
                </c:pt>
                <c:pt idx="865">
                  <c:v>2934067.60675044</c:v>
                </c:pt>
                <c:pt idx="866">
                  <c:v>2934067.60675044</c:v>
                </c:pt>
                <c:pt idx="867">
                  <c:v>2934067.60675044</c:v>
                </c:pt>
                <c:pt idx="868">
                  <c:v>2934067.60675044</c:v>
                </c:pt>
                <c:pt idx="869">
                  <c:v>2934067.60675044</c:v>
                </c:pt>
                <c:pt idx="870">
                  <c:v>2934067.60675044</c:v>
                </c:pt>
                <c:pt idx="871">
                  <c:v>2934067.60675044</c:v>
                </c:pt>
                <c:pt idx="872">
                  <c:v>2934067.60675044</c:v>
                </c:pt>
                <c:pt idx="873">
                  <c:v>2934067.60675044</c:v>
                </c:pt>
                <c:pt idx="874">
                  <c:v>2934067.60675044</c:v>
                </c:pt>
                <c:pt idx="875">
                  <c:v>2934067.60675044</c:v>
                </c:pt>
                <c:pt idx="876">
                  <c:v>2934067.60675044</c:v>
                </c:pt>
                <c:pt idx="877">
                  <c:v>2934067.60675044</c:v>
                </c:pt>
                <c:pt idx="878">
                  <c:v>2934067.60675044</c:v>
                </c:pt>
                <c:pt idx="879">
                  <c:v>2934067.60675044</c:v>
                </c:pt>
                <c:pt idx="880">
                  <c:v>2934067.60675044</c:v>
                </c:pt>
                <c:pt idx="881">
                  <c:v>2934067.60675044</c:v>
                </c:pt>
                <c:pt idx="882">
                  <c:v>2934067.60675044</c:v>
                </c:pt>
                <c:pt idx="883">
                  <c:v>2934067.60675044</c:v>
                </c:pt>
                <c:pt idx="884">
                  <c:v>2934067.60675044</c:v>
                </c:pt>
                <c:pt idx="885">
                  <c:v>2934067.60675044</c:v>
                </c:pt>
                <c:pt idx="886">
                  <c:v>2934067.60675044</c:v>
                </c:pt>
                <c:pt idx="887">
                  <c:v>2934067.60675044</c:v>
                </c:pt>
                <c:pt idx="888">
                  <c:v>2934067.60675044</c:v>
                </c:pt>
                <c:pt idx="889">
                  <c:v>2934067.60675044</c:v>
                </c:pt>
                <c:pt idx="890">
                  <c:v>2934067.60675044</c:v>
                </c:pt>
                <c:pt idx="891">
                  <c:v>2934067.60675044</c:v>
                </c:pt>
                <c:pt idx="892">
                  <c:v>2934067.60675044</c:v>
                </c:pt>
                <c:pt idx="893">
                  <c:v>2934067.60675044</c:v>
                </c:pt>
                <c:pt idx="894">
                  <c:v>2934067.60675044</c:v>
                </c:pt>
                <c:pt idx="895">
                  <c:v>2934067.60675044</c:v>
                </c:pt>
                <c:pt idx="896">
                  <c:v>2934067.60675044</c:v>
                </c:pt>
                <c:pt idx="897">
                  <c:v>2934067.60675044</c:v>
                </c:pt>
                <c:pt idx="898">
                  <c:v>2934067.60675044</c:v>
                </c:pt>
                <c:pt idx="899">
                  <c:v>2934067.60675044</c:v>
                </c:pt>
                <c:pt idx="900">
                  <c:v>2934067.60675044</c:v>
                </c:pt>
                <c:pt idx="901">
                  <c:v>2934067.60675044</c:v>
                </c:pt>
                <c:pt idx="902">
                  <c:v>2934067.60675044</c:v>
                </c:pt>
                <c:pt idx="903">
                  <c:v>2934067.60675044</c:v>
                </c:pt>
                <c:pt idx="904">
                  <c:v>2934067.60675044</c:v>
                </c:pt>
                <c:pt idx="905">
                  <c:v>2934067.60675044</c:v>
                </c:pt>
                <c:pt idx="906">
                  <c:v>2934067.60675044</c:v>
                </c:pt>
                <c:pt idx="907">
                  <c:v>2934067.60675044</c:v>
                </c:pt>
                <c:pt idx="908">
                  <c:v>2934067.60675044</c:v>
                </c:pt>
                <c:pt idx="909">
                  <c:v>2934067.60675044</c:v>
                </c:pt>
                <c:pt idx="910">
                  <c:v>2934067.60675044</c:v>
                </c:pt>
                <c:pt idx="911">
                  <c:v>2934067.60675044</c:v>
                </c:pt>
                <c:pt idx="912">
                  <c:v>2934067.60675044</c:v>
                </c:pt>
                <c:pt idx="913">
                  <c:v>2934067.60675044</c:v>
                </c:pt>
                <c:pt idx="914">
                  <c:v>2934067.60675044</c:v>
                </c:pt>
                <c:pt idx="915">
                  <c:v>2934067.60675044</c:v>
                </c:pt>
                <c:pt idx="916">
                  <c:v>2934067.60675044</c:v>
                </c:pt>
                <c:pt idx="917">
                  <c:v>2934067.60675044</c:v>
                </c:pt>
                <c:pt idx="918">
                  <c:v>2934067.60675044</c:v>
                </c:pt>
                <c:pt idx="919">
                  <c:v>2934067.60675044</c:v>
                </c:pt>
                <c:pt idx="920">
                  <c:v>2934067.60675044</c:v>
                </c:pt>
                <c:pt idx="921">
                  <c:v>2934067.60675044</c:v>
                </c:pt>
                <c:pt idx="922">
                  <c:v>2934067.60675044</c:v>
                </c:pt>
                <c:pt idx="923">
                  <c:v>2934067.60675044</c:v>
                </c:pt>
                <c:pt idx="924">
                  <c:v>2934067.60675044</c:v>
                </c:pt>
                <c:pt idx="925">
                  <c:v>2934067.60675044</c:v>
                </c:pt>
                <c:pt idx="926">
                  <c:v>2934067.60675044</c:v>
                </c:pt>
                <c:pt idx="927">
                  <c:v>2934067.60675044</c:v>
                </c:pt>
                <c:pt idx="928">
                  <c:v>2934067.60675044</c:v>
                </c:pt>
                <c:pt idx="929">
                  <c:v>2934067.60675044</c:v>
                </c:pt>
                <c:pt idx="930">
                  <c:v>2934067.60675044</c:v>
                </c:pt>
                <c:pt idx="931">
                  <c:v>2934067.60675044</c:v>
                </c:pt>
                <c:pt idx="932">
                  <c:v>2934067.60675044</c:v>
                </c:pt>
                <c:pt idx="933">
                  <c:v>2934067.60675044</c:v>
                </c:pt>
                <c:pt idx="934">
                  <c:v>2934067.60675044</c:v>
                </c:pt>
                <c:pt idx="935">
                  <c:v>2934067.60675044</c:v>
                </c:pt>
                <c:pt idx="936">
                  <c:v>2934067.60675044</c:v>
                </c:pt>
                <c:pt idx="937">
                  <c:v>2934067.60675044</c:v>
                </c:pt>
                <c:pt idx="938">
                  <c:v>2934067.60675044</c:v>
                </c:pt>
                <c:pt idx="939">
                  <c:v>2934067.60675044</c:v>
                </c:pt>
                <c:pt idx="940">
                  <c:v>2934067.60675044</c:v>
                </c:pt>
                <c:pt idx="941">
                  <c:v>2934067.60675044</c:v>
                </c:pt>
                <c:pt idx="942">
                  <c:v>2934067.60675044</c:v>
                </c:pt>
                <c:pt idx="943">
                  <c:v>2934067.60675044</c:v>
                </c:pt>
                <c:pt idx="944">
                  <c:v>2934067.60675044</c:v>
                </c:pt>
                <c:pt idx="945">
                  <c:v>2934067.60675044</c:v>
                </c:pt>
                <c:pt idx="946">
                  <c:v>2934067.60675044</c:v>
                </c:pt>
                <c:pt idx="947">
                  <c:v>2934067.60675044</c:v>
                </c:pt>
                <c:pt idx="948">
                  <c:v>2934067.60675044</c:v>
                </c:pt>
                <c:pt idx="949">
                  <c:v>2934067.60675044</c:v>
                </c:pt>
                <c:pt idx="950">
                  <c:v>2934067.60675044</c:v>
                </c:pt>
                <c:pt idx="951">
                  <c:v>2934067.60675044</c:v>
                </c:pt>
                <c:pt idx="952">
                  <c:v>2934067.60675044</c:v>
                </c:pt>
                <c:pt idx="953">
                  <c:v>2934067.60675044</c:v>
                </c:pt>
                <c:pt idx="954">
                  <c:v>2934067.60675044</c:v>
                </c:pt>
                <c:pt idx="955">
                  <c:v>2934067.60675044</c:v>
                </c:pt>
                <c:pt idx="956">
                  <c:v>2934067.60675044</c:v>
                </c:pt>
                <c:pt idx="957">
                  <c:v>2934067.60675044</c:v>
                </c:pt>
                <c:pt idx="958">
                  <c:v>2934067.60675044</c:v>
                </c:pt>
                <c:pt idx="959">
                  <c:v>2934067.60675044</c:v>
                </c:pt>
                <c:pt idx="960">
                  <c:v>2934067.60675044</c:v>
                </c:pt>
                <c:pt idx="961">
                  <c:v>2934067.60675044</c:v>
                </c:pt>
                <c:pt idx="962">
                  <c:v>2934067.60675044</c:v>
                </c:pt>
                <c:pt idx="963">
                  <c:v>2934067.60675044</c:v>
                </c:pt>
                <c:pt idx="964">
                  <c:v>2934067.60675044</c:v>
                </c:pt>
                <c:pt idx="965">
                  <c:v>2934067.60675044</c:v>
                </c:pt>
                <c:pt idx="966">
                  <c:v>2934067.60675044</c:v>
                </c:pt>
                <c:pt idx="967">
                  <c:v>2934067.60675044</c:v>
                </c:pt>
                <c:pt idx="968">
                  <c:v>2934067.60675044</c:v>
                </c:pt>
                <c:pt idx="969">
                  <c:v>2934067.60675044</c:v>
                </c:pt>
                <c:pt idx="970">
                  <c:v>2934067.60675044</c:v>
                </c:pt>
                <c:pt idx="971">
                  <c:v>2934067.60675044</c:v>
                </c:pt>
                <c:pt idx="972">
                  <c:v>2934067.60675044</c:v>
                </c:pt>
                <c:pt idx="973">
                  <c:v>2934067.60675044</c:v>
                </c:pt>
                <c:pt idx="974">
                  <c:v>2934067.60675044</c:v>
                </c:pt>
                <c:pt idx="975">
                  <c:v>2934067.60675044</c:v>
                </c:pt>
                <c:pt idx="976">
                  <c:v>2934067.60675044</c:v>
                </c:pt>
                <c:pt idx="977">
                  <c:v>2934067.60675044</c:v>
                </c:pt>
                <c:pt idx="978">
                  <c:v>2934067.60675044</c:v>
                </c:pt>
                <c:pt idx="979">
                  <c:v>2934067.60675044</c:v>
                </c:pt>
                <c:pt idx="980">
                  <c:v>2934067.60675044</c:v>
                </c:pt>
                <c:pt idx="981">
                  <c:v>2934067.60675044</c:v>
                </c:pt>
                <c:pt idx="982">
                  <c:v>2934067.60675044</c:v>
                </c:pt>
                <c:pt idx="983">
                  <c:v>2934067.60675044</c:v>
                </c:pt>
                <c:pt idx="984">
                  <c:v>2934067.60675044</c:v>
                </c:pt>
                <c:pt idx="985">
                  <c:v>2934067.60675044</c:v>
                </c:pt>
                <c:pt idx="986">
                  <c:v>2934067.60675044</c:v>
                </c:pt>
                <c:pt idx="987">
                  <c:v>2934067.60675044</c:v>
                </c:pt>
                <c:pt idx="988">
                  <c:v>2934067.60675044</c:v>
                </c:pt>
                <c:pt idx="989">
                  <c:v>2934067.60675044</c:v>
                </c:pt>
                <c:pt idx="990">
                  <c:v>2934067.60675044</c:v>
                </c:pt>
                <c:pt idx="991">
                  <c:v>2934067.60675044</c:v>
                </c:pt>
                <c:pt idx="992">
                  <c:v>2934067.60675044</c:v>
                </c:pt>
                <c:pt idx="993">
                  <c:v>2934067.60675044</c:v>
                </c:pt>
                <c:pt idx="994">
                  <c:v>2934067.60675044</c:v>
                </c:pt>
                <c:pt idx="995">
                  <c:v>2934067.60675044</c:v>
                </c:pt>
                <c:pt idx="996">
                  <c:v>2934067.60675044</c:v>
                </c:pt>
                <c:pt idx="997">
                  <c:v>2934067.60675044</c:v>
                </c:pt>
                <c:pt idx="998">
                  <c:v>2934067.60675044</c:v>
                </c:pt>
                <c:pt idx="999">
                  <c:v>2934067.60675044</c:v>
                </c:pt>
                <c:pt idx="1000">
                  <c:v>2934067.60675044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1022564.77335497</c:v>
                </c:pt>
                <c:pt idx="1">
                  <c:v>10225647.73354971</c:v>
                </c:pt>
                <c:pt idx="2">
                  <c:v>9692051.022436483</c:v>
                </c:pt>
                <c:pt idx="3">
                  <c:v>9250365.852258427</c:v>
                </c:pt>
                <c:pt idx="4">
                  <c:v>9125722.797979195</c:v>
                </c:pt>
                <c:pt idx="5">
                  <c:v>8894547.14855344</c:v>
                </c:pt>
                <c:pt idx="6">
                  <c:v>8779139.826051768</c:v>
                </c:pt>
                <c:pt idx="7">
                  <c:v>8556204.479773892</c:v>
                </c:pt>
                <c:pt idx="8">
                  <c:v>8444691.275376467</c:v>
                </c:pt>
                <c:pt idx="9">
                  <c:v>8226033.471471172</c:v>
                </c:pt>
                <c:pt idx="10">
                  <c:v>8116785.821318404</c:v>
                </c:pt>
                <c:pt idx="11">
                  <c:v>7901006.451171358</c:v>
                </c:pt>
                <c:pt idx="12">
                  <c:v>7793321.636545922</c:v>
                </c:pt>
                <c:pt idx="13">
                  <c:v>7579755.358689596</c:v>
                </c:pt>
                <c:pt idx="14">
                  <c:v>7473268.726400016</c:v>
                </c:pt>
                <c:pt idx="15">
                  <c:v>7261544.146377541</c:v>
                </c:pt>
                <c:pt idx="16">
                  <c:v>7156044.966507067</c:v>
                </c:pt>
                <c:pt idx="17">
                  <c:v>6945936.106434842</c:v>
                </c:pt>
                <c:pt idx="18">
                  <c:v>6841295.362446687</c:v>
                </c:pt>
                <c:pt idx="19">
                  <c:v>6632660.282890866</c:v>
                </c:pt>
                <c:pt idx="20">
                  <c:v>6528797.956366934</c:v>
                </c:pt>
                <c:pt idx="21">
                  <c:v>6321549.917187696</c:v>
                </c:pt>
                <c:pt idx="22">
                  <c:v>6218418.721031828</c:v>
                </c:pt>
                <c:pt idx="23">
                  <c:v>6012511.628258643</c:v>
                </c:pt>
                <c:pt idx="24">
                  <c:v>5910088.542518074</c:v>
                </c:pt>
                <c:pt idx="25">
                  <c:v>5705509.604037101</c:v>
                </c:pt>
                <c:pt idx="26">
                  <c:v>5605455.488168346</c:v>
                </c:pt>
                <c:pt idx="27">
                  <c:v>5405473.854808853</c:v>
                </c:pt>
                <c:pt idx="28">
                  <c:v>5307909.338460515</c:v>
                </c:pt>
                <c:pt idx="29">
                  <c:v>5112823.866774855</c:v>
                </c:pt>
                <c:pt idx="30">
                  <c:v>4643968.825163744</c:v>
                </c:pt>
                <c:pt idx="31">
                  <c:v>4399214.017469259</c:v>
                </c:pt>
                <c:pt idx="32">
                  <c:v>4190036.708349192</c:v>
                </c:pt>
                <c:pt idx="33">
                  <c:v>4158327.960788496</c:v>
                </c:pt>
                <c:pt idx="34">
                  <c:v>4157176.590932525</c:v>
                </c:pt>
                <c:pt idx="35">
                  <c:v>4073298.407927032</c:v>
                </c:pt>
                <c:pt idx="36">
                  <c:v>4071417.627612033</c:v>
                </c:pt>
                <c:pt idx="37">
                  <c:v>3993684.829101675</c:v>
                </c:pt>
                <c:pt idx="38">
                  <c:v>3991235.507819502</c:v>
                </c:pt>
                <c:pt idx="39">
                  <c:v>3913626.257058376</c:v>
                </c:pt>
                <c:pt idx="40">
                  <c:v>3910741.991866536</c:v>
                </c:pt>
                <c:pt idx="41">
                  <c:v>3831441.938245249</c:v>
                </c:pt>
                <c:pt idx="42">
                  <c:v>3828215.09232053</c:v>
                </c:pt>
                <c:pt idx="43">
                  <c:v>3746795.072244728</c:v>
                </c:pt>
                <c:pt idx="44">
                  <c:v>3743335.379186012</c:v>
                </c:pt>
                <c:pt idx="45">
                  <c:v>3660089.990906236</c:v>
                </c:pt>
                <c:pt idx="46">
                  <c:v>3656463.775609948</c:v>
                </c:pt>
                <c:pt idx="47">
                  <c:v>3571602.364251478</c:v>
                </c:pt>
                <c:pt idx="48">
                  <c:v>3567847.789299424</c:v>
                </c:pt>
                <c:pt idx="49">
                  <c:v>3481672.019268662</c:v>
                </c:pt>
                <c:pt idx="50">
                  <c:v>3477850.892442111</c:v>
                </c:pt>
                <c:pt idx="51">
                  <c:v>3390989.061743179</c:v>
                </c:pt>
                <c:pt idx="52">
                  <c:v>3387143.82638322</c:v>
                </c:pt>
                <c:pt idx="53">
                  <c:v>3300128.406917113</c:v>
                </c:pt>
                <c:pt idx="54">
                  <c:v>3296420.321895528</c:v>
                </c:pt>
                <c:pt idx="55">
                  <c:v>3209728.671182361</c:v>
                </c:pt>
                <c:pt idx="56">
                  <c:v>3206141.694833728</c:v>
                </c:pt>
                <c:pt idx="57">
                  <c:v>3120243.816288169</c:v>
                </c:pt>
                <c:pt idx="58">
                  <c:v>3099283.503969827</c:v>
                </c:pt>
                <c:pt idx="59">
                  <c:v>2923533.316955776</c:v>
                </c:pt>
                <c:pt idx="60">
                  <c:v>2817734.707996289</c:v>
                </c:pt>
                <c:pt idx="61">
                  <c:v>2735630.751650203</c:v>
                </c:pt>
                <c:pt idx="62">
                  <c:v>2653444.830431608</c:v>
                </c:pt>
                <c:pt idx="63">
                  <c:v>2635932.079220842</c:v>
                </c:pt>
                <c:pt idx="64">
                  <c:v>2635841.279682503</c:v>
                </c:pt>
                <c:pt idx="65">
                  <c:v>2597635.691990048</c:v>
                </c:pt>
                <c:pt idx="66">
                  <c:v>2598210.96508211</c:v>
                </c:pt>
                <c:pt idx="67">
                  <c:v>2556709.949418487</c:v>
                </c:pt>
                <c:pt idx="68">
                  <c:v>2557590.623077026</c:v>
                </c:pt>
                <c:pt idx="69">
                  <c:v>2512674.830174209</c:v>
                </c:pt>
                <c:pt idx="70">
                  <c:v>2513701.006152565</c:v>
                </c:pt>
                <c:pt idx="71">
                  <c:v>2465953.01115901</c:v>
                </c:pt>
                <c:pt idx="72">
                  <c:v>2467013.602970943</c:v>
                </c:pt>
                <c:pt idx="73">
                  <c:v>2417225.381574691</c:v>
                </c:pt>
                <c:pt idx="74">
                  <c:v>2396391.01477719</c:v>
                </c:pt>
                <c:pt idx="75">
                  <c:v>2397376.155039516</c:v>
                </c:pt>
                <c:pt idx="76">
                  <c:v>2352105.748513919</c:v>
                </c:pt>
                <c:pt idx="77">
                  <c:v>2352913.438576552</c:v>
                </c:pt>
                <c:pt idx="78">
                  <c:v>2302150.848641187</c:v>
                </c:pt>
                <c:pt idx="79">
                  <c:v>2252595.612894713</c:v>
                </c:pt>
                <c:pt idx="80">
                  <c:v>2232563.460897363</c:v>
                </c:pt>
                <c:pt idx="81">
                  <c:v>2233144.626254173</c:v>
                </c:pt>
                <c:pt idx="82">
                  <c:v>2189188.414212779</c:v>
                </c:pt>
                <c:pt idx="83">
                  <c:v>2143359.726815534</c:v>
                </c:pt>
                <c:pt idx="84">
                  <c:v>2125734.683569345</c:v>
                </c:pt>
                <c:pt idx="85">
                  <c:v>2126176.423713625</c:v>
                </c:pt>
                <c:pt idx="86">
                  <c:v>2087081.303778942</c:v>
                </c:pt>
                <c:pt idx="87">
                  <c:v>2048487.770258755</c:v>
                </c:pt>
                <c:pt idx="88">
                  <c:v>1983953.218699834</c:v>
                </c:pt>
                <c:pt idx="89">
                  <c:v>1934503.734074538</c:v>
                </c:pt>
                <c:pt idx="90">
                  <c:v>1888071.475608587</c:v>
                </c:pt>
                <c:pt idx="91">
                  <c:v>1847797.769719663</c:v>
                </c:pt>
                <c:pt idx="92">
                  <c:v>1824188.623629557</c:v>
                </c:pt>
                <c:pt idx="93">
                  <c:v>1827346.411212505</c:v>
                </c:pt>
                <c:pt idx="94">
                  <c:v>1814682.109459745</c:v>
                </c:pt>
                <c:pt idx="95">
                  <c:v>1818299.021153283</c:v>
                </c:pt>
                <c:pt idx="96">
                  <c:v>1793524.153490584</c:v>
                </c:pt>
                <c:pt idx="97">
                  <c:v>1797295.115493954</c:v>
                </c:pt>
                <c:pt idx="98">
                  <c:v>1770936.891308823</c:v>
                </c:pt>
                <c:pt idx="99">
                  <c:v>1774712.416397585</c:v>
                </c:pt>
                <c:pt idx="100">
                  <c:v>1746207.44527501</c:v>
                </c:pt>
                <c:pt idx="101">
                  <c:v>1720108.768525892</c:v>
                </c:pt>
                <c:pt idx="102">
                  <c:v>1715823.04808189</c:v>
                </c:pt>
                <c:pt idx="103">
                  <c:v>1714413.321677187</c:v>
                </c:pt>
                <c:pt idx="104">
                  <c:v>1685105.641776585</c:v>
                </c:pt>
                <c:pt idx="105">
                  <c:v>1679871.686105327</c:v>
                </c:pt>
                <c:pt idx="106">
                  <c:v>1682732.743991887</c:v>
                </c:pt>
                <c:pt idx="107">
                  <c:v>1651898.382712147</c:v>
                </c:pt>
                <c:pt idx="108">
                  <c:v>1622666.151807547</c:v>
                </c:pt>
                <c:pt idx="109">
                  <c:v>1593521.337571204</c:v>
                </c:pt>
                <c:pt idx="110">
                  <c:v>1584226.715154486</c:v>
                </c:pt>
                <c:pt idx="111">
                  <c:v>1586520.567303374</c:v>
                </c:pt>
                <c:pt idx="112">
                  <c:v>1557805.514729166</c:v>
                </c:pt>
                <c:pt idx="113">
                  <c:v>1531751.818550823</c:v>
                </c:pt>
                <c:pt idx="114">
                  <c:v>1523667.570924041</c:v>
                </c:pt>
                <c:pt idx="115">
                  <c:v>1525355.625170507</c:v>
                </c:pt>
                <c:pt idx="116">
                  <c:v>1501836.864476183</c:v>
                </c:pt>
                <c:pt idx="117">
                  <c:v>1466564.321783045</c:v>
                </c:pt>
                <c:pt idx="118">
                  <c:v>1440641.50411728</c:v>
                </c:pt>
                <c:pt idx="119">
                  <c:v>1417491.448268918</c:v>
                </c:pt>
                <c:pt idx="120">
                  <c:v>1391121.645550985</c:v>
                </c:pt>
                <c:pt idx="121">
                  <c:v>1373592.39134243</c:v>
                </c:pt>
                <c:pt idx="122">
                  <c:v>1368574.268251513</c:v>
                </c:pt>
                <c:pt idx="123">
                  <c:v>1368921.962134135</c:v>
                </c:pt>
                <c:pt idx="124">
                  <c:v>1360601.956462929</c:v>
                </c:pt>
                <c:pt idx="125">
                  <c:v>1360572.802935102</c:v>
                </c:pt>
                <c:pt idx="126">
                  <c:v>1346067.366666489</c:v>
                </c:pt>
                <c:pt idx="127">
                  <c:v>1341849.567018107</c:v>
                </c:pt>
                <c:pt idx="128">
                  <c:v>1341927.235109057</c:v>
                </c:pt>
                <c:pt idx="129">
                  <c:v>1320436.852148786</c:v>
                </c:pt>
                <c:pt idx="130">
                  <c:v>1302536.013917962</c:v>
                </c:pt>
                <c:pt idx="131">
                  <c:v>1293061.946000861</c:v>
                </c:pt>
                <c:pt idx="132">
                  <c:v>1293465.977838319</c:v>
                </c:pt>
                <c:pt idx="133">
                  <c:v>1274838.774463378</c:v>
                </c:pt>
                <c:pt idx="134">
                  <c:v>1265455.505611769</c:v>
                </c:pt>
                <c:pt idx="135">
                  <c:v>1266012.927164474</c:v>
                </c:pt>
                <c:pt idx="136">
                  <c:v>1260393.294122991</c:v>
                </c:pt>
                <c:pt idx="137">
                  <c:v>1260084.682729782</c:v>
                </c:pt>
                <c:pt idx="138">
                  <c:v>1236870.847909522</c:v>
                </c:pt>
                <c:pt idx="139">
                  <c:v>1219726.017640358</c:v>
                </c:pt>
                <c:pt idx="140">
                  <c:v>1215016.125595381</c:v>
                </c:pt>
                <c:pt idx="141">
                  <c:v>1214683.201581902</c:v>
                </c:pt>
                <c:pt idx="142">
                  <c:v>1194613.093916606</c:v>
                </c:pt>
                <c:pt idx="143">
                  <c:v>1186943.374667968</c:v>
                </c:pt>
                <c:pt idx="144">
                  <c:v>1187488.776279372</c:v>
                </c:pt>
                <c:pt idx="145">
                  <c:v>1181320.999699829</c:v>
                </c:pt>
                <c:pt idx="146">
                  <c:v>1180993.516149749</c:v>
                </c:pt>
                <c:pt idx="147">
                  <c:v>1158391.887487896</c:v>
                </c:pt>
                <c:pt idx="148">
                  <c:v>1140546.644642831</c:v>
                </c:pt>
                <c:pt idx="149">
                  <c:v>1120903.719529554</c:v>
                </c:pt>
                <c:pt idx="150">
                  <c:v>1107779.315485248</c:v>
                </c:pt>
                <c:pt idx="151">
                  <c:v>1103586.426765906</c:v>
                </c:pt>
                <c:pt idx="152">
                  <c:v>1103772.582642207</c:v>
                </c:pt>
                <c:pt idx="153">
                  <c:v>1097358.876405678</c:v>
                </c:pt>
                <c:pt idx="154">
                  <c:v>1097781.394024005</c:v>
                </c:pt>
                <c:pt idx="155">
                  <c:v>1086345.049321359</c:v>
                </c:pt>
                <c:pt idx="156">
                  <c:v>1082787.120776884</c:v>
                </c:pt>
                <c:pt idx="157">
                  <c:v>1083177.105464079</c:v>
                </c:pt>
                <c:pt idx="158">
                  <c:v>1067734.950995014</c:v>
                </c:pt>
                <c:pt idx="159">
                  <c:v>1055096.166272291</c:v>
                </c:pt>
                <c:pt idx="160">
                  <c:v>1049277.357064857</c:v>
                </c:pt>
                <c:pt idx="161">
                  <c:v>1049602.988455885</c:v>
                </c:pt>
                <c:pt idx="162">
                  <c:v>1036545.127152456</c:v>
                </c:pt>
                <c:pt idx="163">
                  <c:v>1030907.301485374</c:v>
                </c:pt>
                <c:pt idx="164">
                  <c:v>1031098.748706957</c:v>
                </c:pt>
                <c:pt idx="165">
                  <c:v>1021731.640177335</c:v>
                </c:pt>
                <c:pt idx="166">
                  <c:v>1018345.634456827</c:v>
                </c:pt>
                <c:pt idx="167">
                  <c:v>1018335.051299582</c:v>
                </c:pt>
                <c:pt idx="168">
                  <c:v>1002497.844103504</c:v>
                </c:pt>
                <c:pt idx="169">
                  <c:v>994679.0490148114</c:v>
                </c:pt>
                <c:pt idx="170">
                  <c:v>991897.8472352637</c:v>
                </c:pt>
                <c:pt idx="171">
                  <c:v>991869.3510406883</c:v>
                </c:pt>
                <c:pt idx="172">
                  <c:v>980165.0571530672</c:v>
                </c:pt>
                <c:pt idx="173">
                  <c:v>971229.5145180802</c:v>
                </c:pt>
                <c:pt idx="174">
                  <c:v>961715.7408806335</c:v>
                </c:pt>
                <c:pt idx="175">
                  <c:v>956460.4214395937</c:v>
                </c:pt>
                <c:pt idx="176">
                  <c:v>955585.4535311942</c:v>
                </c:pt>
                <c:pt idx="177">
                  <c:v>942102.4741671447</c:v>
                </c:pt>
                <c:pt idx="178">
                  <c:v>931031.9159805169</c:v>
                </c:pt>
                <c:pt idx="179">
                  <c:v>922488.1807186092</c:v>
                </c:pt>
                <c:pt idx="180">
                  <c:v>917910.3213801532</c:v>
                </c:pt>
                <c:pt idx="181">
                  <c:v>918435.0310452845</c:v>
                </c:pt>
                <c:pt idx="182">
                  <c:v>915003.0924501024</c:v>
                </c:pt>
                <c:pt idx="183">
                  <c:v>915168.8853654229</c:v>
                </c:pt>
                <c:pt idx="184">
                  <c:v>910461.3945812267</c:v>
                </c:pt>
                <c:pt idx="185">
                  <c:v>910750.3152467024</c:v>
                </c:pt>
                <c:pt idx="186">
                  <c:v>903742.494159666</c:v>
                </c:pt>
                <c:pt idx="187">
                  <c:v>892616.6612708429</c:v>
                </c:pt>
                <c:pt idx="188">
                  <c:v>883040.2648871548</c:v>
                </c:pt>
                <c:pt idx="189">
                  <c:v>878236.7386214703</c:v>
                </c:pt>
                <c:pt idx="190">
                  <c:v>878473.0824540963</c:v>
                </c:pt>
                <c:pt idx="191">
                  <c:v>869006.6507586096</c:v>
                </c:pt>
                <c:pt idx="192">
                  <c:v>864573.1146035503</c:v>
                </c:pt>
                <c:pt idx="193">
                  <c:v>864904.8000271979</c:v>
                </c:pt>
                <c:pt idx="194">
                  <c:v>858732.7944354439</c:v>
                </c:pt>
                <c:pt idx="195">
                  <c:v>856254.7638019539</c:v>
                </c:pt>
                <c:pt idx="196">
                  <c:v>856548.1728609283</c:v>
                </c:pt>
                <c:pt idx="197">
                  <c:v>845302.922689279</c:v>
                </c:pt>
                <c:pt idx="198">
                  <c:v>841707.2403966928</c:v>
                </c:pt>
                <c:pt idx="199">
                  <c:v>841853.8424667026</c:v>
                </c:pt>
                <c:pt idx="200">
                  <c:v>840446.0988845378</c:v>
                </c:pt>
                <c:pt idx="201">
                  <c:v>840294.9957270843</c:v>
                </c:pt>
                <c:pt idx="202">
                  <c:v>831708.1352665905</c:v>
                </c:pt>
                <c:pt idx="203">
                  <c:v>827299.9751527561</c:v>
                </c:pt>
                <c:pt idx="204">
                  <c:v>827084.0663129507</c:v>
                </c:pt>
                <c:pt idx="205">
                  <c:v>826721.4049421754</c:v>
                </c:pt>
                <c:pt idx="206">
                  <c:v>818797.174501712</c:v>
                </c:pt>
                <c:pt idx="207">
                  <c:v>808222.8315351016</c:v>
                </c:pt>
                <c:pt idx="208">
                  <c:v>800557.6425821816</c:v>
                </c:pt>
                <c:pt idx="209">
                  <c:v>798383.816980949</c:v>
                </c:pt>
                <c:pt idx="210">
                  <c:v>798179.9824394683</c:v>
                </c:pt>
                <c:pt idx="211">
                  <c:v>796161.8964415719</c:v>
                </c:pt>
                <c:pt idx="212">
                  <c:v>795787.3550633186</c:v>
                </c:pt>
                <c:pt idx="213">
                  <c:v>792763.2603076831</c:v>
                </c:pt>
                <c:pt idx="214">
                  <c:v>793032.4203446155</c:v>
                </c:pt>
                <c:pt idx="215">
                  <c:v>787508.2491683922</c:v>
                </c:pt>
                <c:pt idx="216">
                  <c:v>780486.7864877824</c:v>
                </c:pt>
                <c:pt idx="217">
                  <c:v>774329.8607485779</c:v>
                </c:pt>
                <c:pt idx="218">
                  <c:v>771284.0442348316</c:v>
                </c:pt>
                <c:pt idx="219">
                  <c:v>771634.0832928201</c:v>
                </c:pt>
                <c:pt idx="220">
                  <c:v>765259.2195288193</c:v>
                </c:pt>
                <c:pt idx="221">
                  <c:v>762905.3235301682</c:v>
                </c:pt>
                <c:pt idx="222">
                  <c:v>762934.9948443617</c:v>
                </c:pt>
                <c:pt idx="223">
                  <c:v>758915.8083496289</c:v>
                </c:pt>
                <c:pt idx="224">
                  <c:v>757700.3014314536</c:v>
                </c:pt>
                <c:pt idx="225">
                  <c:v>757645.5906279357</c:v>
                </c:pt>
                <c:pt idx="226">
                  <c:v>750572.3746746843</c:v>
                </c:pt>
                <c:pt idx="227">
                  <c:v>746497.787774125</c:v>
                </c:pt>
                <c:pt idx="228">
                  <c:v>746660.8336498754</c:v>
                </c:pt>
                <c:pt idx="229">
                  <c:v>743432.0918317802</c:v>
                </c:pt>
                <c:pt idx="230">
                  <c:v>743111.7993390672</c:v>
                </c:pt>
                <c:pt idx="231">
                  <c:v>737559.9383359823</c:v>
                </c:pt>
                <c:pt idx="232">
                  <c:v>732974.1114983609</c:v>
                </c:pt>
                <c:pt idx="233">
                  <c:v>733338.981491491</c:v>
                </c:pt>
                <c:pt idx="234">
                  <c:v>729098.7011606405</c:v>
                </c:pt>
                <c:pt idx="235">
                  <c:v>731446.2450519215</c:v>
                </c:pt>
                <c:pt idx="236">
                  <c:v>726830.0609272881</c:v>
                </c:pt>
                <c:pt idx="237">
                  <c:v>724663.9527740335</c:v>
                </c:pt>
                <c:pt idx="238">
                  <c:v>722302.7741507516</c:v>
                </c:pt>
                <c:pt idx="239">
                  <c:v>721747.6133083475</c:v>
                </c:pt>
                <c:pt idx="240">
                  <c:v>720582.8346515691</c:v>
                </c:pt>
                <c:pt idx="241">
                  <c:v>721168.3669448069</c:v>
                </c:pt>
                <c:pt idx="242">
                  <c:v>718809.24642703</c:v>
                </c:pt>
                <c:pt idx="243">
                  <c:v>719087.8300371645</c:v>
                </c:pt>
                <c:pt idx="244">
                  <c:v>716496.0398620195</c:v>
                </c:pt>
                <c:pt idx="245">
                  <c:v>711690.7023269696</c:v>
                </c:pt>
                <c:pt idx="246">
                  <c:v>707287.2425086288</c:v>
                </c:pt>
                <c:pt idx="247">
                  <c:v>705396.2059322014</c:v>
                </c:pt>
                <c:pt idx="248">
                  <c:v>705461.875774723</c:v>
                </c:pt>
                <c:pt idx="249">
                  <c:v>701149.9279120938</c:v>
                </c:pt>
                <c:pt idx="250">
                  <c:v>698896.323526011</c:v>
                </c:pt>
                <c:pt idx="251">
                  <c:v>699251.2017435767</c:v>
                </c:pt>
                <c:pt idx="252">
                  <c:v>696469.0774489535</c:v>
                </c:pt>
                <c:pt idx="253">
                  <c:v>696929.6003755562</c:v>
                </c:pt>
                <c:pt idx="254">
                  <c:v>694156.5057348725</c:v>
                </c:pt>
                <c:pt idx="255">
                  <c:v>693380.5591161191</c:v>
                </c:pt>
                <c:pt idx="256">
                  <c:v>690080.941844809</c:v>
                </c:pt>
                <c:pt idx="257">
                  <c:v>690401.2809108971</c:v>
                </c:pt>
                <c:pt idx="258">
                  <c:v>690744.1536239801</c:v>
                </c:pt>
                <c:pt idx="259">
                  <c:v>690440.4614601439</c:v>
                </c:pt>
                <c:pt idx="260">
                  <c:v>690244.851252718</c:v>
                </c:pt>
                <c:pt idx="261">
                  <c:v>688645.8224625199</c:v>
                </c:pt>
                <c:pt idx="262">
                  <c:v>689145.9808210261</c:v>
                </c:pt>
                <c:pt idx="263">
                  <c:v>690782.7366712252</c:v>
                </c:pt>
                <c:pt idx="264">
                  <c:v>685342.9163557489</c:v>
                </c:pt>
                <c:pt idx="265">
                  <c:v>690948.2360451256</c:v>
                </c:pt>
                <c:pt idx="266">
                  <c:v>686572.4227772921</c:v>
                </c:pt>
                <c:pt idx="267">
                  <c:v>684534.7429296892</c:v>
                </c:pt>
                <c:pt idx="268">
                  <c:v>685383.9736685724</c:v>
                </c:pt>
                <c:pt idx="269">
                  <c:v>684164.2791182321</c:v>
                </c:pt>
                <c:pt idx="270">
                  <c:v>684097.8650046336</c:v>
                </c:pt>
                <c:pt idx="271">
                  <c:v>684037.6234397051</c:v>
                </c:pt>
                <c:pt idx="272">
                  <c:v>684333.487068565</c:v>
                </c:pt>
                <c:pt idx="273">
                  <c:v>682722.4480260321</c:v>
                </c:pt>
                <c:pt idx="274">
                  <c:v>682232.7241191452</c:v>
                </c:pt>
                <c:pt idx="275">
                  <c:v>680494.353443555</c:v>
                </c:pt>
                <c:pt idx="276">
                  <c:v>679849.3036634382</c:v>
                </c:pt>
                <c:pt idx="277">
                  <c:v>680315.1575569153</c:v>
                </c:pt>
                <c:pt idx="278">
                  <c:v>678856.7047181698</c:v>
                </c:pt>
                <c:pt idx="279">
                  <c:v>678490.8250244615</c:v>
                </c:pt>
                <c:pt idx="280">
                  <c:v>678641.3490157159</c:v>
                </c:pt>
                <c:pt idx="281">
                  <c:v>678366.6314786663</c:v>
                </c:pt>
                <c:pt idx="282">
                  <c:v>676339.6648514569</c:v>
                </c:pt>
                <c:pt idx="283">
                  <c:v>678343.6666377578</c:v>
                </c:pt>
                <c:pt idx="284">
                  <c:v>678954.3852025882</c:v>
                </c:pt>
                <c:pt idx="285">
                  <c:v>679129.8258974007</c:v>
                </c:pt>
                <c:pt idx="286">
                  <c:v>679361.7670552931</c:v>
                </c:pt>
                <c:pt idx="287">
                  <c:v>679485.0966813267</c:v>
                </c:pt>
                <c:pt idx="288">
                  <c:v>677526.3193384864</c:v>
                </c:pt>
                <c:pt idx="289">
                  <c:v>679240.3331440532</c:v>
                </c:pt>
                <c:pt idx="290">
                  <c:v>678418.5496172915</c:v>
                </c:pt>
                <c:pt idx="291">
                  <c:v>681973.2092554012</c:v>
                </c:pt>
                <c:pt idx="292">
                  <c:v>675440.0237999799</c:v>
                </c:pt>
                <c:pt idx="293">
                  <c:v>678997.0519819428</c:v>
                </c:pt>
                <c:pt idx="294">
                  <c:v>674819.6189460917</c:v>
                </c:pt>
                <c:pt idx="295">
                  <c:v>678893.867301118</c:v>
                </c:pt>
                <c:pt idx="296">
                  <c:v>682159.956899563</c:v>
                </c:pt>
                <c:pt idx="297">
                  <c:v>679585.0269562156</c:v>
                </c:pt>
                <c:pt idx="298">
                  <c:v>679821.2242513213</c:v>
                </c:pt>
                <c:pt idx="299">
                  <c:v>679199.523287061</c:v>
                </c:pt>
                <c:pt idx="300">
                  <c:v>677327.6140027071</c:v>
                </c:pt>
                <c:pt idx="301">
                  <c:v>677018.1317183934</c:v>
                </c:pt>
                <c:pt idx="302">
                  <c:v>676204.7055911438</c:v>
                </c:pt>
                <c:pt idx="303">
                  <c:v>675813.5608142285</c:v>
                </c:pt>
                <c:pt idx="304">
                  <c:v>676903.9700188298</c:v>
                </c:pt>
                <c:pt idx="305">
                  <c:v>676169.2757580302</c:v>
                </c:pt>
                <c:pt idx="306">
                  <c:v>676549.8692836018</c:v>
                </c:pt>
                <c:pt idx="307">
                  <c:v>676826.4370653074</c:v>
                </c:pt>
                <c:pt idx="308">
                  <c:v>675431.5858813883</c:v>
                </c:pt>
                <c:pt idx="309">
                  <c:v>677298.5617865678</c:v>
                </c:pt>
                <c:pt idx="310">
                  <c:v>674391.5816715081</c:v>
                </c:pt>
                <c:pt idx="311">
                  <c:v>676234.9870392584</c:v>
                </c:pt>
                <c:pt idx="312">
                  <c:v>676581.5380187925</c:v>
                </c:pt>
                <c:pt idx="313">
                  <c:v>675745.0679890754</c:v>
                </c:pt>
                <c:pt idx="314">
                  <c:v>675091.9455417702</c:v>
                </c:pt>
                <c:pt idx="315">
                  <c:v>675745.9064665567</c:v>
                </c:pt>
                <c:pt idx="316">
                  <c:v>674881.6464009158</c:v>
                </c:pt>
                <c:pt idx="317">
                  <c:v>672759.4583515128</c:v>
                </c:pt>
                <c:pt idx="318">
                  <c:v>675092.7141030572</c:v>
                </c:pt>
                <c:pt idx="319">
                  <c:v>673791.562544662</c:v>
                </c:pt>
                <c:pt idx="320">
                  <c:v>673471.4647215288</c:v>
                </c:pt>
                <c:pt idx="321">
                  <c:v>673543.1502726434</c:v>
                </c:pt>
                <c:pt idx="322">
                  <c:v>674283.1932702173</c:v>
                </c:pt>
                <c:pt idx="323">
                  <c:v>675915.83520556</c:v>
                </c:pt>
                <c:pt idx="324">
                  <c:v>673522.5792362001</c:v>
                </c:pt>
                <c:pt idx="325">
                  <c:v>672924.2656406028</c:v>
                </c:pt>
                <c:pt idx="326">
                  <c:v>673581.3520054979</c:v>
                </c:pt>
                <c:pt idx="327">
                  <c:v>673628.8693131901</c:v>
                </c:pt>
                <c:pt idx="328">
                  <c:v>673141.8204774519</c:v>
                </c:pt>
                <c:pt idx="329">
                  <c:v>673910.6610908624</c:v>
                </c:pt>
                <c:pt idx="330">
                  <c:v>673685.6420868097</c:v>
                </c:pt>
                <c:pt idx="331">
                  <c:v>673518.3743074804</c:v>
                </c:pt>
                <c:pt idx="332">
                  <c:v>672944.2296181122</c:v>
                </c:pt>
                <c:pt idx="333">
                  <c:v>673104.6321959697</c:v>
                </c:pt>
                <c:pt idx="334">
                  <c:v>673216.183562257</c:v>
                </c:pt>
                <c:pt idx="335">
                  <c:v>672873.900353824</c:v>
                </c:pt>
                <c:pt idx="336">
                  <c:v>672490.6295812</c:v>
                </c:pt>
                <c:pt idx="337">
                  <c:v>672030.7859414455</c:v>
                </c:pt>
                <c:pt idx="338">
                  <c:v>672654.0405196465</c:v>
                </c:pt>
                <c:pt idx="339">
                  <c:v>672384.8774858322</c:v>
                </c:pt>
                <c:pt idx="340">
                  <c:v>671721.2398402588</c:v>
                </c:pt>
                <c:pt idx="341">
                  <c:v>671374.9519839947</c:v>
                </c:pt>
                <c:pt idx="342">
                  <c:v>671299.9608900166</c:v>
                </c:pt>
                <c:pt idx="343">
                  <c:v>671954.6524438425</c:v>
                </c:pt>
                <c:pt idx="344">
                  <c:v>672091.6795388499</c:v>
                </c:pt>
                <c:pt idx="345">
                  <c:v>671496.6043377286</c:v>
                </c:pt>
                <c:pt idx="346">
                  <c:v>669773.3782101005</c:v>
                </c:pt>
                <c:pt idx="347">
                  <c:v>671946.1486552136</c:v>
                </c:pt>
                <c:pt idx="348">
                  <c:v>671698.8525008622</c:v>
                </c:pt>
                <c:pt idx="349">
                  <c:v>670853.6230395081</c:v>
                </c:pt>
                <c:pt idx="350">
                  <c:v>673493.7480471679</c:v>
                </c:pt>
                <c:pt idx="351">
                  <c:v>672875.9251283632</c:v>
                </c:pt>
                <c:pt idx="352">
                  <c:v>675574.744790044</c:v>
                </c:pt>
                <c:pt idx="353">
                  <c:v>673418.9129899605</c:v>
                </c:pt>
                <c:pt idx="354">
                  <c:v>673138.4574071913</c:v>
                </c:pt>
                <c:pt idx="355">
                  <c:v>672966.7640133989</c:v>
                </c:pt>
                <c:pt idx="356">
                  <c:v>673912.3400195041</c:v>
                </c:pt>
                <c:pt idx="357">
                  <c:v>673093.873053752</c:v>
                </c:pt>
                <c:pt idx="358">
                  <c:v>672997.1705447206</c:v>
                </c:pt>
                <c:pt idx="359">
                  <c:v>673172.3263572785</c:v>
                </c:pt>
                <c:pt idx="360">
                  <c:v>673902.765862345</c:v>
                </c:pt>
                <c:pt idx="361">
                  <c:v>673098.7578141282</c:v>
                </c:pt>
                <c:pt idx="362">
                  <c:v>674204.5623474417</c:v>
                </c:pt>
                <c:pt idx="363">
                  <c:v>673420.1732776422</c:v>
                </c:pt>
                <c:pt idx="364">
                  <c:v>673497.7342341738</c:v>
                </c:pt>
                <c:pt idx="365">
                  <c:v>673209.2197936313</c:v>
                </c:pt>
                <c:pt idx="366">
                  <c:v>674543.0035641955</c:v>
                </c:pt>
                <c:pt idx="367">
                  <c:v>675001.9340284572</c:v>
                </c:pt>
                <c:pt idx="368">
                  <c:v>672987.4754074918</c:v>
                </c:pt>
                <c:pt idx="369">
                  <c:v>674463.539259501</c:v>
                </c:pt>
                <c:pt idx="370">
                  <c:v>675161.7924975754</c:v>
                </c:pt>
                <c:pt idx="371">
                  <c:v>675344.7523609244</c:v>
                </c:pt>
                <c:pt idx="372">
                  <c:v>675246.3491604117</c:v>
                </c:pt>
                <c:pt idx="373">
                  <c:v>674839.3668287571</c:v>
                </c:pt>
                <c:pt idx="374">
                  <c:v>675182.8998925906</c:v>
                </c:pt>
                <c:pt idx="375">
                  <c:v>675463.7125928582</c:v>
                </c:pt>
                <c:pt idx="376">
                  <c:v>675169.8682209537</c:v>
                </c:pt>
                <c:pt idx="377">
                  <c:v>675053.3868246423</c:v>
                </c:pt>
                <c:pt idx="378">
                  <c:v>673225.4713996578</c:v>
                </c:pt>
                <c:pt idx="379">
                  <c:v>674235.4781161494</c:v>
                </c:pt>
                <c:pt idx="380">
                  <c:v>673709.7286561801</c:v>
                </c:pt>
                <c:pt idx="381">
                  <c:v>674005.0105325646</c:v>
                </c:pt>
                <c:pt idx="382">
                  <c:v>671955.8040128927</c:v>
                </c:pt>
                <c:pt idx="383">
                  <c:v>673171.7455117598</c:v>
                </c:pt>
                <c:pt idx="384">
                  <c:v>674052.6546769086</c:v>
                </c:pt>
                <c:pt idx="385">
                  <c:v>674213.1134267875</c:v>
                </c:pt>
                <c:pt idx="386">
                  <c:v>673847.5858884508</c:v>
                </c:pt>
                <c:pt idx="387">
                  <c:v>674194.6635018458</c:v>
                </c:pt>
                <c:pt idx="388">
                  <c:v>674915.1175439085</c:v>
                </c:pt>
                <c:pt idx="389">
                  <c:v>675335.9045436647</c:v>
                </c:pt>
                <c:pt idx="390">
                  <c:v>675627.3730482134</c:v>
                </c:pt>
                <c:pt idx="391">
                  <c:v>674891.2144444479</c:v>
                </c:pt>
                <c:pt idx="392">
                  <c:v>673386.7002980801</c:v>
                </c:pt>
                <c:pt idx="393">
                  <c:v>675302.8259977811</c:v>
                </c:pt>
                <c:pt idx="394">
                  <c:v>675596.6800828651</c:v>
                </c:pt>
                <c:pt idx="395">
                  <c:v>675143.4245082523</c:v>
                </c:pt>
                <c:pt idx="396">
                  <c:v>673777.6816688027</c:v>
                </c:pt>
                <c:pt idx="397">
                  <c:v>675202.2485351634</c:v>
                </c:pt>
                <c:pt idx="398">
                  <c:v>675400.6152324288</c:v>
                </c:pt>
                <c:pt idx="399">
                  <c:v>675071.6289646138</c:v>
                </c:pt>
                <c:pt idx="400">
                  <c:v>673617.2366818623</c:v>
                </c:pt>
                <c:pt idx="401">
                  <c:v>674555.0137844862</c:v>
                </c:pt>
                <c:pt idx="402">
                  <c:v>676398.7344165498</c:v>
                </c:pt>
                <c:pt idx="403">
                  <c:v>674461.0154258545</c:v>
                </c:pt>
                <c:pt idx="404">
                  <c:v>674468.1101950128</c:v>
                </c:pt>
                <c:pt idx="405">
                  <c:v>674596.1375799794</c:v>
                </c:pt>
                <c:pt idx="406">
                  <c:v>674338.5760476751</c:v>
                </c:pt>
                <c:pt idx="407">
                  <c:v>674320.8161809911</c:v>
                </c:pt>
                <c:pt idx="408">
                  <c:v>674099.0624932875</c:v>
                </c:pt>
                <c:pt idx="409">
                  <c:v>674443.4991974982</c:v>
                </c:pt>
                <c:pt idx="410">
                  <c:v>675204.6619621716</c:v>
                </c:pt>
                <c:pt idx="411">
                  <c:v>673967.7028702243</c:v>
                </c:pt>
                <c:pt idx="412">
                  <c:v>674528.9232681672</c:v>
                </c:pt>
                <c:pt idx="413">
                  <c:v>674522.462492213</c:v>
                </c:pt>
                <c:pt idx="414">
                  <c:v>674893.3741068607</c:v>
                </c:pt>
                <c:pt idx="415">
                  <c:v>674909.8860274556</c:v>
                </c:pt>
                <c:pt idx="416">
                  <c:v>675309.9776249477</c:v>
                </c:pt>
                <c:pt idx="417">
                  <c:v>674771.5284692876</c:v>
                </c:pt>
                <c:pt idx="418">
                  <c:v>674946.8684252803</c:v>
                </c:pt>
                <c:pt idx="419">
                  <c:v>675164.1520951173</c:v>
                </c:pt>
                <c:pt idx="420">
                  <c:v>675283.4363575334</c:v>
                </c:pt>
                <c:pt idx="421">
                  <c:v>674229.3070943465</c:v>
                </c:pt>
                <c:pt idx="422">
                  <c:v>674010.7819255762</c:v>
                </c:pt>
                <c:pt idx="423">
                  <c:v>674457.0036674108</c:v>
                </c:pt>
                <c:pt idx="424">
                  <c:v>673821.3784706555</c:v>
                </c:pt>
                <c:pt idx="425">
                  <c:v>673069.3653461074</c:v>
                </c:pt>
                <c:pt idx="426">
                  <c:v>673408.3054317135</c:v>
                </c:pt>
                <c:pt idx="427">
                  <c:v>673897.1014234816</c:v>
                </c:pt>
                <c:pt idx="428">
                  <c:v>673944.9838249797</c:v>
                </c:pt>
                <c:pt idx="429">
                  <c:v>673603.4370376866</c:v>
                </c:pt>
                <c:pt idx="430">
                  <c:v>673546.8170237234</c:v>
                </c:pt>
                <c:pt idx="431">
                  <c:v>673701.2288821163</c:v>
                </c:pt>
                <c:pt idx="432">
                  <c:v>673507.0096564216</c:v>
                </c:pt>
                <c:pt idx="433">
                  <c:v>673926.0867657193</c:v>
                </c:pt>
                <c:pt idx="434">
                  <c:v>673601.1428169273</c:v>
                </c:pt>
                <c:pt idx="435">
                  <c:v>673626.8362181432</c:v>
                </c:pt>
                <c:pt idx="436">
                  <c:v>673377.5319804396</c:v>
                </c:pt>
                <c:pt idx="437">
                  <c:v>673548.9030038209</c:v>
                </c:pt>
                <c:pt idx="438">
                  <c:v>673449.9547420836</c:v>
                </c:pt>
                <c:pt idx="439">
                  <c:v>673659.0712611078</c:v>
                </c:pt>
                <c:pt idx="440">
                  <c:v>673742.5017494027</c:v>
                </c:pt>
                <c:pt idx="441">
                  <c:v>673525.424937561</c:v>
                </c:pt>
                <c:pt idx="442">
                  <c:v>673411.8334046147</c:v>
                </c:pt>
                <c:pt idx="443">
                  <c:v>673425.4033987037</c:v>
                </c:pt>
                <c:pt idx="444">
                  <c:v>674001.5034803828</c:v>
                </c:pt>
                <c:pt idx="445">
                  <c:v>673342.6163176446</c:v>
                </c:pt>
                <c:pt idx="446">
                  <c:v>673147.5512779144</c:v>
                </c:pt>
                <c:pt idx="447">
                  <c:v>673682.1455084315</c:v>
                </c:pt>
                <c:pt idx="448">
                  <c:v>673827.3557131134</c:v>
                </c:pt>
                <c:pt idx="449">
                  <c:v>673782.6708330201</c:v>
                </c:pt>
                <c:pt idx="450">
                  <c:v>674251.3610551846</c:v>
                </c:pt>
                <c:pt idx="451">
                  <c:v>673361.5329867336</c:v>
                </c:pt>
                <c:pt idx="452">
                  <c:v>673445.0304281025</c:v>
                </c:pt>
                <c:pt idx="453">
                  <c:v>673939.648742476</c:v>
                </c:pt>
                <c:pt idx="454">
                  <c:v>673806.8574878258</c:v>
                </c:pt>
                <c:pt idx="455">
                  <c:v>673664.5620231514</c:v>
                </c:pt>
                <c:pt idx="456">
                  <c:v>673795.9175782062</c:v>
                </c:pt>
                <c:pt idx="457">
                  <c:v>673697.0030985158</c:v>
                </c:pt>
                <c:pt idx="458">
                  <c:v>673668.5147587311</c:v>
                </c:pt>
                <c:pt idx="459">
                  <c:v>674088.6049627574</c:v>
                </c:pt>
                <c:pt idx="460">
                  <c:v>673927.7320683029</c:v>
                </c:pt>
                <c:pt idx="461">
                  <c:v>674033.1280885076</c:v>
                </c:pt>
                <c:pt idx="462">
                  <c:v>674129.956106207</c:v>
                </c:pt>
                <c:pt idx="463">
                  <c:v>673664.2746849299</c:v>
                </c:pt>
                <c:pt idx="464">
                  <c:v>674095.7177147669</c:v>
                </c:pt>
                <c:pt idx="465">
                  <c:v>674210.0386767854</c:v>
                </c:pt>
                <c:pt idx="466">
                  <c:v>674048.7980853741</c:v>
                </c:pt>
                <c:pt idx="467">
                  <c:v>674103.8484587374</c:v>
                </c:pt>
                <c:pt idx="468">
                  <c:v>674054.2280769594</c:v>
                </c:pt>
                <c:pt idx="469">
                  <c:v>674492.7630402531</c:v>
                </c:pt>
                <c:pt idx="470">
                  <c:v>674113.4258837575</c:v>
                </c:pt>
                <c:pt idx="471">
                  <c:v>673750.0016051607</c:v>
                </c:pt>
                <c:pt idx="472">
                  <c:v>673999.2305184078</c:v>
                </c:pt>
                <c:pt idx="473">
                  <c:v>674064.8678378871</c:v>
                </c:pt>
                <c:pt idx="474">
                  <c:v>674658.399016613</c:v>
                </c:pt>
                <c:pt idx="475">
                  <c:v>674037.4372508532</c:v>
                </c:pt>
                <c:pt idx="476">
                  <c:v>674361.3223453937</c:v>
                </c:pt>
                <c:pt idx="477">
                  <c:v>673382.0329722443</c:v>
                </c:pt>
                <c:pt idx="478">
                  <c:v>673980.1040992826</c:v>
                </c:pt>
                <c:pt idx="479">
                  <c:v>673929.8249436887</c:v>
                </c:pt>
                <c:pt idx="480">
                  <c:v>674056.7710983157</c:v>
                </c:pt>
                <c:pt idx="481">
                  <c:v>673836.3037156699</c:v>
                </c:pt>
                <c:pt idx="482">
                  <c:v>673713.0528724231</c:v>
                </c:pt>
                <c:pt idx="483">
                  <c:v>673871.8751630371</c:v>
                </c:pt>
                <c:pt idx="484">
                  <c:v>674176.9377364073</c:v>
                </c:pt>
                <c:pt idx="485">
                  <c:v>674033.8436493543</c:v>
                </c:pt>
                <c:pt idx="486">
                  <c:v>674156.7694628556</c:v>
                </c:pt>
                <c:pt idx="487">
                  <c:v>674065.7274971377</c:v>
                </c:pt>
                <c:pt idx="488">
                  <c:v>674196.086476474</c:v>
                </c:pt>
                <c:pt idx="489">
                  <c:v>674028.8044212274</c:v>
                </c:pt>
                <c:pt idx="490">
                  <c:v>674070.4969365511</c:v>
                </c:pt>
                <c:pt idx="491">
                  <c:v>674024.0567291994</c:v>
                </c:pt>
                <c:pt idx="492">
                  <c:v>674076.9499307104</c:v>
                </c:pt>
                <c:pt idx="493">
                  <c:v>674175.3439096175</c:v>
                </c:pt>
                <c:pt idx="494">
                  <c:v>674245.4883091599</c:v>
                </c:pt>
                <c:pt idx="495">
                  <c:v>674331.3840721586</c:v>
                </c:pt>
                <c:pt idx="496">
                  <c:v>674056.2620669042</c:v>
                </c:pt>
                <c:pt idx="497">
                  <c:v>674035.2214536117</c:v>
                </c:pt>
                <c:pt idx="498">
                  <c:v>673950.827397976</c:v>
                </c:pt>
                <c:pt idx="499">
                  <c:v>673974.2180318187</c:v>
                </c:pt>
                <c:pt idx="500">
                  <c:v>673976.6696763741</c:v>
                </c:pt>
                <c:pt idx="501">
                  <c:v>673964.756645267</c:v>
                </c:pt>
                <c:pt idx="502">
                  <c:v>674043.3067291464</c:v>
                </c:pt>
                <c:pt idx="503">
                  <c:v>673932.5343761375</c:v>
                </c:pt>
                <c:pt idx="504">
                  <c:v>674215.6524611586</c:v>
                </c:pt>
                <c:pt idx="505">
                  <c:v>674524.6645762358</c:v>
                </c:pt>
                <c:pt idx="506">
                  <c:v>674147.2875346206</c:v>
                </c:pt>
                <c:pt idx="507">
                  <c:v>674267.5380889098</c:v>
                </c:pt>
                <c:pt idx="508">
                  <c:v>674132.0386961282</c:v>
                </c:pt>
                <c:pt idx="509">
                  <c:v>673959.5457633332</c:v>
                </c:pt>
                <c:pt idx="510">
                  <c:v>673841.713968705</c:v>
                </c:pt>
                <c:pt idx="511">
                  <c:v>674177.8019660362</c:v>
                </c:pt>
                <c:pt idx="512">
                  <c:v>673803.1365744914</c:v>
                </c:pt>
                <c:pt idx="513">
                  <c:v>674063.1083479122</c:v>
                </c:pt>
                <c:pt idx="514">
                  <c:v>673909.1995578324</c:v>
                </c:pt>
                <c:pt idx="515">
                  <c:v>673510.1926411388</c:v>
                </c:pt>
                <c:pt idx="516">
                  <c:v>673532.5788310204</c:v>
                </c:pt>
                <c:pt idx="517">
                  <c:v>673109.5414726483</c:v>
                </c:pt>
                <c:pt idx="518">
                  <c:v>673382.5865087609</c:v>
                </c:pt>
                <c:pt idx="519">
                  <c:v>673610.4701589259</c:v>
                </c:pt>
                <c:pt idx="520">
                  <c:v>673553.9227816792</c:v>
                </c:pt>
                <c:pt idx="521">
                  <c:v>673519.4954506224</c:v>
                </c:pt>
                <c:pt idx="522">
                  <c:v>673654.6788481351</c:v>
                </c:pt>
                <c:pt idx="523">
                  <c:v>673619.1330019246</c:v>
                </c:pt>
                <c:pt idx="524">
                  <c:v>673540.4449515743</c:v>
                </c:pt>
                <c:pt idx="525">
                  <c:v>673783.0590610011</c:v>
                </c:pt>
                <c:pt idx="526">
                  <c:v>673618.6177060528</c:v>
                </c:pt>
                <c:pt idx="527">
                  <c:v>673194.8032827236</c:v>
                </c:pt>
                <c:pt idx="528">
                  <c:v>673439.0188419358</c:v>
                </c:pt>
                <c:pt idx="529">
                  <c:v>673934.2583648642</c:v>
                </c:pt>
                <c:pt idx="530">
                  <c:v>673498.9752991297</c:v>
                </c:pt>
                <c:pt idx="531">
                  <c:v>673559.7749078377</c:v>
                </c:pt>
                <c:pt idx="532">
                  <c:v>673663.5469788461</c:v>
                </c:pt>
                <c:pt idx="533">
                  <c:v>673689.0904366025</c:v>
                </c:pt>
                <c:pt idx="534">
                  <c:v>673617.1240735389</c:v>
                </c:pt>
                <c:pt idx="535">
                  <c:v>673732.2595800511</c:v>
                </c:pt>
                <c:pt idx="536">
                  <c:v>673689.8106786001</c:v>
                </c:pt>
                <c:pt idx="537">
                  <c:v>673625.6731252309</c:v>
                </c:pt>
                <c:pt idx="538">
                  <c:v>673671.8136317142</c:v>
                </c:pt>
                <c:pt idx="539">
                  <c:v>673667.8610041396</c:v>
                </c:pt>
                <c:pt idx="540">
                  <c:v>673865.8532796327</c:v>
                </c:pt>
                <c:pt idx="541">
                  <c:v>673808.8846047766</c:v>
                </c:pt>
                <c:pt idx="542">
                  <c:v>673771.64444213</c:v>
                </c:pt>
                <c:pt idx="543">
                  <c:v>673883.4939022415</c:v>
                </c:pt>
                <c:pt idx="544">
                  <c:v>674048.3409345865</c:v>
                </c:pt>
                <c:pt idx="545">
                  <c:v>673961.8628659749</c:v>
                </c:pt>
                <c:pt idx="546">
                  <c:v>674003.9039523331</c:v>
                </c:pt>
                <c:pt idx="547">
                  <c:v>673983.3611385062</c:v>
                </c:pt>
                <c:pt idx="548">
                  <c:v>674166.5234473456</c:v>
                </c:pt>
                <c:pt idx="549">
                  <c:v>674383.5612092592</c:v>
                </c:pt>
                <c:pt idx="550">
                  <c:v>674367.5503786507</c:v>
                </c:pt>
                <c:pt idx="551">
                  <c:v>674263.6213825255</c:v>
                </c:pt>
                <c:pt idx="552">
                  <c:v>674361.3327180733</c:v>
                </c:pt>
                <c:pt idx="553">
                  <c:v>674309.6521405547</c:v>
                </c:pt>
                <c:pt idx="554">
                  <c:v>674242.1241161533</c:v>
                </c:pt>
                <c:pt idx="555">
                  <c:v>674312.0707368969</c:v>
                </c:pt>
                <c:pt idx="556">
                  <c:v>674353.6784866237</c:v>
                </c:pt>
                <c:pt idx="557">
                  <c:v>674199.7298912202</c:v>
                </c:pt>
                <c:pt idx="558">
                  <c:v>674270.8192296647</c:v>
                </c:pt>
                <c:pt idx="559">
                  <c:v>674265.5845237661</c:v>
                </c:pt>
                <c:pt idx="560">
                  <c:v>674458.5254244939</c:v>
                </c:pt>
                <c:pt idx="561">
                  <c:v>674324.5695698203</c:v>
                </c:pt>
                <c:pt idx="562">
                  <c:v>674145.3479784055</c:v>
                </c:pt>
                <c:pt idx="563">
                  <c:v>674139.7391053641</c:v>
                </c:pt>
                <c:pt idx="564">
                  <c:v>674144.2746491447</c:v>
                </c:pt>
                <c:pt idx="565">
                  <c:v>674094.726922455</c:v>
                </c:pt>
                <c:pt idx="566">
                  <c:v>674196.3735412658</c:v>
                </c:pt>
                <c:pt idx="567">
                  <c:v>674154.8965244645</c:v>
                </c:pt>
                <c:pt idx="568">
                  <c:v>674069.3891834022</c:v>
                </c:pt>
                <c:pt idx="569">
                  <c:v>674125.8981978702</c:v>
                </c:pt>
                <c:pt idx="570">
                  <c:v>673977.1545174429</c:v>
                </c:pt>
                <c:pt idx="571">
                  <c:v>673912.7698614318</c:v>
                </c:pt>
                <c:pt idx="572">
                  <c:v>673799.9922911571</c:v>
                </c:pt>
                <c:pt idx="573">
                  <c:v>674002.306211991</c:v>
                </c:pt>
                <c:pt idx="574">
                  <c:v>673858.886919282</c:v>
                </c:pt>
                <c:pt idx="575">
                  <c:v>673936.941186571</c:v>
                </c:pt>
                <c:pt idx="576">
                  <c:v>673675.291781722</c:v>
                </c:pt>
                <c:pt idx="577">
                  <c:v>673915.4721516721</c:v>
                </c:pt>
                <c:pt idx="578">
                  <c:v>673610.9397586721</c:v>
                </c:pt>
                <c:pt idx="579">
                  <c:v>673801.5274976072</c:v>
                </c:pt>
                <c:pt idx="580">
                  <c:v>673865.0307331819</c:v>
                </c:pt>
                <c:pt idx="581">
                  <c:v>673798.9510423167</c:v>
                </c:pt>
                <c:pt idx="582">
                  <c:v>673761.5660802057</c:v>
                </c:pt>
                <c:pt idx="583">
                  <c:v>673751.8719022225</c:v>
                </c:pt>
                <c:pt idx="584">
                  <c:v>673894.8898563369</c:v>
                </c:pt>
                <c:pt idx="585">
                  <c:v>673875.9165807391</c:v>
                </c:pt>
                <c:pt idx="586">
                  <c:v>674018.2551180061</c:v>
                </c:pt>
                <c:pt idx="587">
                  <c:v>674067.2695591274</c:v>
                </c:pt>
                <c:pt idx="588">
                  <c:v>674161.1239336368</c:v>
                </c:pt>
                <c:pt idx="589">
                  <c:v>674022.8159323226</c:v>
                </c:pt>
                <c:pt idx="590">
                  <c:v>674121.1926379452</c:v>
                </c:pt>
                <c:pt idx="591">
                  <c:v>674076.9347453865</c:v>
                </c:pt>
                <c:pt idx="592">
                  <c:v>674003.9938474421</c:v>
                </c:pt>
                <c:pt idx="593">
                  <c:v>674024.7025425293</c:v>
                </c:pt>
                <c:pt idx="594">
                  <c:v>674030.1928937625</c:v>
                </c:pt>
                <c:pt idx="595">
                  <c:v>673993.1333743132</c:v>
                </c:pt>
                <c:pt idx="596">
                  <c:v>673936.3809125173</c:v>
                </c:pt>
                <c:pt idx="597">
                  <c:v>673988.9969249254</c:v>
                </c:pt>
                <c:pt idx="598">
                  <c:v>673920.0197190307</c:v>
                </c:pt>
                <c:pt idx="599">
                  <c:v>673984.6482821048</c:v>
                </c:pt>
                <c:pt idx="600">
                  <c:v>674230.1576337207</c:v>
                </c:pt>
                <c:pt idx="601">
                  <c:v>673976.9212273699</c:v>
                </c:pt>
                <c:pt idx="602">
                  <c:v>673868.3411068472</c:v>
                </c:pt>
                <c:pt idx="603">
                  <c:v>673804.5092956354</c:v>
                </c:pt>
                <c:pt idx="604">
                  <c:v>673917.1699322001</c:v>
                </c:pt>
                <c:pt idx="605">
                  <c:v>673772.2415374382</c:v>
                </c:pt>
                <c:pt idx="606">
                  <c:v>673781.3583876423</c:v>
                </c:pt>
                <c:pt idx="607">
                  <c:v>673782.3841285593</c:v>
                </c:pt>
                <c:pt idx="608">
                  <c:v>674012.3785541141</c:v>
                </c:pt>
                <c:pt idx="609">
                  <c:v>673835.3460247975</c:v>
                </c:pt>
                <c:pt idx="610">
                  <c:v>673649.7354976558</c:v>
                </c:pt>
                <c:pt idx="611">
                  <c:v>673732.0388499935</c:v>
                </c:pt>
                <c:pt idx="612">
                  <c:v>673803.058296952</c:v>
                </c:pt>
                <c:pt idx="613">
                  <c:v>673767.9897247978</c:v>
                </c:pt>
                <c:pt idx="614">
                  <c:v>673653.529460635</c:v>
                </c:pt>
                <c:pt idx="615">
                  <c:v>673740.3966614834</c:v>
                </c:pt>
                <c:pt idx="616">
                  <c:v>673689.9896859046</c:v>
                </c:pt>
                <c:pt idx="617">
                  <c:v>673880.4572845416</c:v>
                </c:pt>
                <c:pt idx="618">
                  <c:v>673725.4915456711</c:v>
                </c:pt>
                <c:pt idx="619">
                  <c:v>673703.8348863049</c:v>
                </c:pt>
                <c:pt idx="620">
                  <c:v>673972.8887056593</c:v>
                </c:pt>
                <c:pt idx="621">
                  <c:v>673775.5922536594</c:v>
                </c:pt>
                <c:pt idx="622">
                  <c:v>673740.2631416005</c:v>
                </c:pt>
                <c:pt idx="623">
                  <c:v>673754.6912818584</c:v>
                </c:pt>
                <c:pt idx="624">
                  <c:v>673814.8641444517</c:v>
                </c:pt>
                <c:pt idx="625">
                  <c:v>673745.9040118823</c:v>
                </c:pt>
                <c:pt idx="626">
                  <c:v>673716.8649437421</c:v>
                </c:pt>
                <c:pt idx="627">
                  <c:v>673744.2013508308</c:v>
                </c:pt>
                <c:pt idx="628">
                  <c:v>673679.4632566602</c:v>
                </c:pt>
                <c:pt idx="629">
                  <c:v>673736.9661722662</c:v>
                </c:pt>
                <c:pt idx="630">
                  <c:v>673722.3212910196</c:v>
                </c:pt>
                <c:pt idx="631">
                  <c:v>673730.451075428</c:v>
                </c:pt>
                <c:pt idx="632">
                  <c:v>673722.5849928746</c:v>
                </c:pt>
                <c:pt idx="633">
                  <c:v>673773.6700634356</c:v>
                </c:pt>
                <c:pt idx="634">
                  <c:v>673799.9094874215</c:v>
                </c:pt>
                <c:pt idx="635">
                  <c:v>673643.1202369069</c:v>
                </c:pt>
                <c:pt idx="636">
                  <c:v>673830.0200482829</c:v>
                </c:pt>
                <c:pt idx="637">
                  <c:v>673797.190835489</c:v>
                </c:pt>
                <c:pt idx="638">
                  <c:v>673833.0506156592</c:v>
                </c:pt>
                <c:pt idx="639">
                  <c:v>673788.7920983253</c:v>
                </c:pt>
                <c:pt idx="640">
                  <c:v>673786.762673062</c:v>
                </c:pt>
                <c:pt idx="641">
                  <c:v>673827.3491912091</c:v>
                </c:pt>
                <c:pt idx="642">
                  <c:v>673812.5633640692</c:v>
                </c:pt>
                <c:pt idx="643">
                  <c:v>673734.850560213</c:v>
                </c:pt>
                <c:pt idx="644">
                  <c:v>673795.1567304262</c:v>
                </c:pt>
                <c:pt idx="645">
                  <c:v>673746.5434446654</c:v>
                </c:pt>
                <c:pt idx="646">
                  <c:v>673742.5509983164</c:v>
                </c:pt>
                <c:pt idx="647">
                  <c:v>673672.7895595985</c:v>
                </c:pt>
                <c:pt idx="648">
                  <c:v>673658.8041655568</c:v>
                </c:pt>
                <c:pt idx="649">
                  <c:v>673800.4427937107</c:v>
                </c:pt>
                <c:pt idx="650">
                  <c:v>673777.4059462695</c:v>
                </c:pt>
                <c:pt idx="651">
                  <c:v>673804.5830114712</c:v>
                </c:pt>
                <c:pt idx="652">
                  <c:v>673827.2913772018</c:v>
                </c:pt>
                <c:pt idx="653">
                  <c:v>673798.6023319062</c:v>
                </c:pt>
                <c:pt idx="654">
                  <c:v>673793.6732311631</c:v>
                </c:pt>
                <c:pt idx="655">
                  <c:v>673777.1447296999</c:v>
                </c:pt>
                <c:pt idx="656">
                  <c:v>673853.5153725853</c:v>
                </c:pt>
                <c:pt idx="657">
                  <c:v>673843.9662140777</c:v>
                </c:pt>
                <c:pt idx="658">
                  <c:v>673869.0100679994</c:v>
                </c:pt>
                <c:pt idx="659">
                  <c:v>673843.1963259727</c:v>
                </c:pt>
                <c:pt idx="660">
                  <c:v>673748.4864657427</c:v>
                </c:pt>
                <c:pt idx="661">
                  <c:v>673751.5943795789</c:v>
                </c:pt>
                <c:pt idx="662">
                  <c:v>673760.3436070207</c:v>
                </c:pt>
                <c:pt idx="663">
                  <c:v>673775.1188549196</c:v>
                </c:pt>
                <c:pt idx="664">
                  <c:v>673806.3303808345</c:v>
                </c:pt>
                <c:pt idx="665">
                  <c:v>673687.8972883488</c:v>
                </c:pt>
                <c:pt idx="666">
                  <c:v>673733.8541286058</c:v>
                </c:pt>
                <c:pt idx="667">
                  <c:v>673716.6975315682</c:v>
                </c:pt>
                <c:pt idx="668">
                  <c:v>673780.6614930273</c:v>
                </c:pt>
                <c:pt idx="669">
                  <c:v>673818.6008203907</c:v>
                </c:pt>
                <c:pt idx="670">
                  <c:v>673858.3344071233</c:v>
                </c:pt>
                <c:pt idx="671">
                  <c:v>673876.1269180956</c:v>
                </c:pt>
                <c:pt idx="672">
                  <c:v>673912.7460494551</c:v>
                </c:pt>
                <c:pt idx="673">
                  <c:v>673907.4225923372</c:v>
                </c:pt>
                <c:pt idx="674">
                  <c:v>673898.978579359</c:v>
                </c:pt>
                <c:pt idx="675">
                  <c:v>673883.5465386459</c:v>
                </c:pt>
                <c:pt idx="676">
                  <c:v>673993.8285977325</c:v>
                </c:pt>
                <c:pt idx="677">
                  <c:v>673971.5880139717</c:v>
                </c:pt>
                <c:pt idx="678">
                  <c:v>673836.2757816358</c:v>
                </c:pt>
                <c:pt idx="679">
                  <c:v>673820.800112703</c:v>
                </c:pt>
                <c:pt idx="680">
                  <c:v>673802.7332730494</c:v>
                </c:pt>
                <c:pt idx="681">
                  <c:v>673809.4090238926</c:v>
                </c:pt>
                <c:pt idx="682">
                  <c:v>673830.9385252077</c:v>
                </c:pt>
                <c:pt idx="683">
                  <c:v>673822.0696457492</c:v>
                </c:pt>
                <c:pt idx="684">
                  <c:v>673816.6108535109</c:v>
                </c:pt>
                <c:pt idx="685">
                  <c:v>673808.4013708024</c:v>
                </c:pt>
                <c:pt idx="686">
                  <c:v>673793.2683306538</c:v>
                </c:pt>
                <c:pt idx="687">
                  <c:v>673832.5305417633</c:v>
                </c:pt>
                <c:pt idx="688">
                  <c:v>673812.1294758209</c:v>
                </c:pt>
                <c:pt idx="689">
                  <c:v>673820.5052132378</c:v>
                </c:pt>
                <c:pt idx="690">
                  <c:v>673888.9467637186</c:v>
                </c:pt>
                <c:pt idx="691">
                  <c:v>673840.3194020062</c:v>
                </c:pt>
                <c:pt idx="692">
                  <c:v>673995.6409951777</c:v>
                </c:pt>
                <c:pt idx="693">
                  <c:v>673867.8887308224</c:v>
                </c:pt>
                <c:pt idx="694">
                  <c:v>673796.5246090071</c:v>
                </c:pt>
                <c:pt idx="695">
                  <c:v>673787.4193855495</c:v>
                </c:pt>
                <c:pt idx="696">
                  <c:v>673784.7460108594</c:v>
                </c:pt>
                <c:pt idx="697">
                  <c:v>673817.5215478922</c:v>
                </c:pt>
                <c:pt idx="698">
                  <c:v>673785.114807582</c:v>
                </c:pt>
                <c:pt idx="699">
                  <c:v>673835.5556134905</c:v>
                </c:pt>
                <c:pt idx="700">
                  <c:v>673833.0937358782</c:v>
                </c:pt>
                <c:pt idx="701">
                  <c:v>673786.2984612561</c:v>
                </c:pt>
                <c:pt idx="702">
                  <c:v>673725.0538783935</c:v>
                </c:pt>
                <c:pt idx="703">
                  <c:v>673826.2949627829</c:v>
                </c:pt>
                <c:pt idx="704">
                  <c:v>673853.621059399</c:v>
                </c:pt>
                <c:pt idx="705">
                  <c:v>673880.7684794188</c:v>
                </c:pt>
                <c:pt idx="706">
                  <c:v>673900.777424897</c:v>
                </c:pt>
                <c:pt idx="707">
                  <c:v>673787.2611641143</c:v>
                </c:pt>
                <c:pt idx="708">
                  <c:v>673826.5118278923</c:v>
                </c:pt>
                <c:pt idx="709">
                  <c:v>673809.5162460932</c:v>
                </c:pt>
                <c:pt idx="710">
                  <c:v>673799.1839669037</c:v>
                </c:pt>
                <c:pt idx="711">
                  <c:v>673813.5830077014</c:v>
                </c:pt>
                <c:pt idx="712">
                  <c:v>673796.3608674041</c:v>
                </c:pt>
                <c:pt idx="713">
                  <c:v>673796.5852549532</c:v>
                </c:pt>
                <c:pt idx="714">
                  <c:v>673747.8396037075</c:v>
                </c:pt>
                <c:pt idx="715">
                  <c:v>673805.5231436611</c:v>
                </c:pt>
                <c:pt idx="716">
                  <c:v>673796.7335661091</c:v>
                </c:pt>
                <c:pt idx="717">
                  <c:v>673802.5491078042</c:v>
                </c:pt>
                <c:pt idx="718">
                  <c:v>673825.1178457917</c:v>
                </c:pt>
                <c:pt idx="719">
                  <c:v>673750.872280367</c:v>
                </c:pt>
                <c:pt idx="720">
                  <c:v>673799.3773570089</c:v>
                </c:pt>
                <c:pt idx="721">
                  <c:v>673841.3432169234</c:v>
                </c:pt>
                <c:pt idx="722">
                  <c:v>673886.7255773968</c:v>
                </c:pt>
                <c:pt idx="723">
                  <c:v>673814.6252729965</c:v>
                </c:pt>
                <c:pt idx="724">
                  <c:v>673848.7657709782</c:v>
                </c:pt>
                <c:pt idx="725">
                  <c:v>673792.9982074019</c:v>
                </c:pt>
                <c:pt idx="726">
                  <c:v>673823.69263272</c:v>
                </c:pt>
                <c:pt idx="727">
                  <c:v>673829.9640479744</c:v>
                </c:pt>
                <c:pt idx="728">
                  <c:v>673821.1566888111</c:v>
                </c:pt>
                <c:pt idx="729">
                  <c:v>673818.5322113944</c:v>
                </c:pt>
                <c:pt idx="730">
                  <c:v>673848.623832979</c:v>
                </c:pt>
                <c:pt idx="731">
                  <c:v>673854.713547946</c:v>
                </c:pt>
                <c:pt idx="732">
                  <c:v>673849.7219822393</c:v>
                </c:pt>
                <c:pt idx="733">
                  <c:v>673901.5402954653</c:v>
                </c:pt>
                <c:pt idx="734">
                  <c:v>673894.0049836141</c:v>
                </c:pt>
                <c:pt idx="735">
                  <c:v>673892.6543952354</c:v>
                </c:pt>
                <c:pt idx="736">
                  <c:v>673898.4245218075</c:v>
                </c:pt>
                <c:pt idx="737">
                  <c:v>673991.3064772307</c:v>
                </c:pt>
                <c:pt idx="738">
                  <c:v>673898.6041180324</c:v>
                </c:pt>
                <c:pt idx="739">
                  <c:v>673885.0322127459</c:v>
                </c:pt>
                <c:pt idx="740">
                  <c:v>673887.2208804043</c:v>
                </c:pt>
                <c:pt idx="741">
                  <c:v>673879.5915992254</c:v>
                </c:pt>
                <c:pt idx="742">
                  <c:v>673879.0160898877</c:v>
                </c:pt>
                <c:pt idx="743">
                  <c:v>673883.171179738</c:v>
                </c:pt>
                <c:pt idx="744">
                  <c:v>673869.702747445</c:v>
                </c:pt>
                <c:pt idx="745">
                  <c:v>673866.2751114822</c:v>
                </c:pt>
                <c:pt idx="746">
                  <c:v>673865.5373171186</c:v>
                </c:pt>
                <c:pt idx="747">
                  <c:v>673866.7752278175</c:v>
                </c:pt>
                <c:pt idx="748">
                  <c:v>673858.7735454203</c:v>
                </c:pt>
                <c:pt idx="749">
                  <c:v>673883.9647027734</c:v>
                </c:pt>
                <c:pt idx="750">
                  <c:v>673875.20277617</c:v>
                </c:pt>
                <c:pt idx="751">
                  <c:v>673901.3636892354</c:v>
                </c:pt>
                <c:pt idx="752">
                  <c:v>673869.521309515</c:v>
                </c:pt>
                <c:pt idx="753">
                  <c:v>673818.9455916105</c:v>
                </c:pt>
                <c:pt idx="754">
                  <c:v>673874.7732841132</c:v>
                </c:pt>
                <c:pt idx="755">
                  <c:v>673844.8227998285</c:v>
                </c:pt>
                <c:pt idx="756">
                  <c:v>673886.7866341333</c:v>
                </c:pt>
                <c:pt idx="757">
                  <c:v>673826.595463097</c:v>
                </c:pt>
                <c:pt idx="758">
                  <c:v>673889.2423849095</c:v>
                </c:pt>
                <c:pt idx="759">
                  <c:v>673845.0581744538</c:v>
                </c:pt>
                <c:pt idx="760">
                  <c:v>673876.1197845129</c:v>
                </c:pt>
                <c:pt idx="761">
                  <c:v>673843.1931505379</c:v>
                </c:pt>
                <c:pt idx="762">
                  <c:v>673839.2507422699</c:v>
                </c:pt>
                <c:pt idx="763">
                  <c:v>673890.068917622</c:v>
                </c:pt>
                <c:pt idx="764">
                  <c:v>673830.4332953376</c:v>
                </c:pt>
                <c:pt idx="765">
                  <c:v>673788.2292615353</c:v>
                </c:pt>
                <c:pt idx="766">
                  <c:v>673840.2887259492</c:v>
                </c:pt>
                <c:pt idx="767">
                  <c:v>673840.2007435716</c:v>
                </c:pt>
                <c:pt idx="768">
                  <c:v>673845.3315322021</c:v>
                </c:pt>
                <c:pt idx="769">
                  <c:v>673843.3997099655</c:v>
                </c:pt>
                <c:pt idx="770">
                  <c:v>673846.0154157775</c:v>
                </c:pt>
                <c:pt idx="771">
                  <c:v>673843.0260326868</c:v>
                </c:pt>
                <c:pt idx="772">
                  <c:v>673847.4563126279</c:v>
                </c:pt>
                <c:pt idx="773">
                  <c:v>673836.3573399854</c:v>
                </c:pt>
                <c:pt idx="774">
                  <c:v>673855.2217180221</c:v>
                </c:pt>
                <c:pt idx="775">
                  <c:v>673864.4700378599</c:v>
                </c:pt>
                <c:pt idx="776">
                  <c:v>673847.3828718397</c:v>
                </c:pt>
                <c:pt idx="777">
                  <c:v>673830.9932827541</c:v>
                </c:pt>
                <c:pt idx="778">
                  <c:v>673821.2438602425</c:v>
                </c:pt>
                <c:pt idx="779">
                  <c:v>673802.1478666324</c:v>
                </c:pt>
                <c:pt idx="780">
                  <c:v>673837.9007037689</c:v>
                </c:pt>
                <c:pt idx="781">
                  <c:v>673808.5021850778</c:v>
                </c:pt>
                <c:pt idx="782">
                  <c:v>673857.1655852771</c:v>
                </c:pt>
                <c:pt idx="783">
                  <c:v>673818.3248580821</c:v>
                </c:pt>
                <c:pt idx="784">
                  <c:v>673822.2339496956</c:v>
                </c:pt>
                <c:pt idx="785">
                  <c:v>673812.6627672666</c:v>
                </c:pt>
                <c:pt idx="786">
                  <c:v>673801.6645007145</c:v>
                </c:pt>
                <c:pt idx="787">
                  <c:v>673851.7696766198</c:v>
                </c:pt>
                <c:pt idx="788">
                  <c:v>673826.5658565321</c:v>
                </c:pt>
                <c:pt idx="789">
                  <c:v>673764.8252732209</c:v>
                </c:pt>
                <c:pt idx="790">
                  <c:v>673814.9114917993</c:v>
                </c:pt>
                <c:pt idx="791">
                  <c:v>673798.0857142404</c:v>
                </c:pt>
                <c:pt idx="792">
                  <c:v>673812.1295125628</c:v>
                </c:pt>
                <c:pt idx="793">
                  <c:v>673808.4402655483</c:v>
                </c:pt>
                <c:pt idx="794">
                  <c:v>673808.973455886</c:v>
                </c:pt>
                <c:pt idx="795">
                  <c:v>673770.581246758</c:v>
                </c:pt>
                <c:pt idx="796">
                  <c:v>673788.7785107421</c:v>
                </c:pt>
                <c:pt idx="797">
                  <c:v>673791.8783653523</c:v>
                </c:pt>
                <c:pt idx="798">
                  <c:v>673826.4398946665</c:v>
                </c:pt>
                <c:pt idx="799">
                  <c:v>673828.5799635206</c:v>
                </c:pt>
                <c:pt idx="800">
                  <c:v>673817.2930914683</c:v>
                </c:pt>
                <c:pt idx="801">
                  <c:v>673815.6985378057</c:v>
                </c:pt>
                <c:pt idx="802">
                  <c:v>673807.4114241335</c:v>
                </c:pt>
                <c:pt idx="803">
                  <c:v>673810.7974008686</c:v>
                </c:pt>
                <c:pt idx="804">
                  <c:v>673809.6502494501</c:v>
                </c:pt>
                <c:pt idx="805">
                  <c:v>673804.832855128</c:v>
                </c:pt>
                <c:pt idx="806">
                  <c:v>673800.7557389031</c:v>
                </c:pt>
                <c:pt idx="807">
                  <c:v>673806.9622885433</c:v>
                </c:pt>
                <c:pt idx="808">
                  <c:v>673789.9941649211</c:v>
                </c:pt>
                <c:pt idx="809">
                  <c:v>673794.6486012313</c:v>
                </c:pt>
                <c:pt idx="810">
                  <c:v>673775.8101925954</c:v>
                </c:pt>
                <c:pt idx="811">
                  <c:v>673787.9573079098</c:v>
                </c:pt>
                <c:pt idx="812">
                  <c:v>673781.6286127745</c:v>
                </c:pt>
                <c:pt idx="813">
                  <c:v>673775.6708483663</c:v>
                </c:pt>
                <c:pt idx="814">
                  <c:v>673759.5815517548</c:v>
                </c:pt>
                <c:pt idx="815">
                  <c:v>673739.5312093175</c:v>
                </c:pt>
                <c:pt idx="816">
                  <c:v>673766.1552065946</c:v>
                </c:pt>
                <c:pt idx="817">
                  <c:v>673774.6266034333</c:v>
                </c:pt>
                <c:pt idx="818">
                  <c:v>673747.0463397042</c:v>
                </c:pt>
                <c:pt idx="819">
                  <c:v>673771.5467172099</c:v>
                </c:pt>
                <c:pt idx="820">
                  <c:v>673772.2759608226</c:v>
                </c:pt>
                <c:pt idx="821">
                  <c:v>673796.5754079496</c:v>
                </c:pt>
                <c:pt idx="822">
                  <c:v>673767.4502931756</c:v>
                </c:pt>
                <c:pt idx="823">
                  <c:v>673788.7693520698</c:v>
                </c:pt>
                <c:pt idx="824">
                  <c:v>673774.6012180644</c:v>
                </c:pt>
                <c:pt idx="825">
                  <c:v>673770.4707730204</c:v>
                </c:pt>
                <c:pt idx="826">
                  <c:v>673769.1027425787</c:v>
                </c:pt>
                <c:pt idx="827">
                  <c:v>673737.2980729272</c:v>
                </c:pt>
                <c:pt idx="828">
                  <c:v>673735.0542166667</c:v>
                </c:pt>
                <c:pt idx="829">
                  <c:v>673733.7784808896</c:v>
                </c:pt>
                <c:pt idx="830">
                  <c:v>673732.9912868163</c:v>
                </c:pt>
                <c:pt idx="831">
                  <c:v>673744.8254674422</c:v>
                </c:pt>
                <c:pt idx="832">
                  <c:v>673739.6707914138</c:v>
                </c:pt>
                <c:pt idx="833">
                  <c:v>673738.0191758139</c:v>
                </c:pt>
                <c:pt idx="834">
                  <c:v>673739.5318226914</c:v>
                </c:pt>
                <c:pt idx="835">
                  <c:v>673734.3356983457</c:v>
                </c:pt>
                <c:pt idx="836">
                  <c:v>673723.4343979476</c:v>
                </c:pt>
                <c:pt idx="837">
                  <c:v>673732.8570486392</c:v>
                </c:pt>
                <c:pt idx="838">
                  <c:v>673741.9849682711</c:v>
                </c:pt>
                <c:pt idx="839">
                  <c:v>673752.7902151898</c:v>
                </c:pt>
                <c:pt idx="840">
                  <c:v>673738.8491638795</c:v>
                </c:pt>
                <c:pt idx="841">
                  <c:v>673748.4915658579</c:v>
                </c:pt>
                <c:pt idx="842">
                  <c:v>673747.2444772157</c:v>
                </c:pt>
                <c:pt idx="843">
                  <c:v>673734.6479687948</c:v>
                </c:pt>
                <c:pt idx="844">
                  <c:v>673757.45288508</c:v>
                </c:pt>
                <c:pt idx="845">
                  <c:v>673742.494262674</c:v>
                </c:pt>
                <c:pt idx="846">
                  <c:v>673734.5858696387</c:v>
                </c:pt>
                <c:pt idx="847">
                  <c:v>673770.165880593</c:v>
                </c:pt>
                <c:pt idx="848">
                  <c:v>673779.0684338487</c:v>
                </c:pt>
                <c:pt idx="849">
                  <c:v>673779.0050758016</c:v>
                </c:pt>
                <c:pt idx="850">
                  <c:v>673788.8239654314</c:v>
                </c:pt>
                <c:pt idx="851">
                  <c:v>673790.4127925427</c:v>
                </c:pt>
                <c:pt idx="852">
                  <c:v>673775.3908639991</c:v>
                </c:pt>
                <c:pt idx="853">
                  <c:v>673799.0692471265</c:v>
                </c:pt>
                <c:pt idx="854">
                  <c:v>673777.6495578593</c:v>
                </c:pt>
                <c:pt idx="855">
                  <c:v>673776.0983033268</c:v>
                </c:pt>
                <c:pt idx="856">
                  <c:v>673762.832267129</c:v>
                </c:pt>
                <c:pt idx="857">
                  <c:v>673791.3138898762</c:v>
                </c:pt>
                <c:pt idx="858">
                  <c:v>673793.549187402</c:v>
                </c:pt>
                <c:pt idx="859">
                  <c:v>673791.8456612498</c:v>
                </c:pt>
                <c:pt idx="860">
                  <c:v>673794.4927933287</c:v>
                </c:pt>
                <c:pt idx="861">
                  <c:v>673784.2187390932</c:v>
                </c:pt>
                <c:pt idx="862">
                  <c:v>673793.831405136</c:v>
                </c:pt>
                <c:pt idx="863">
                  <c:v>673817.6981417906</c:v>
                </c:pt>
                <c:pt idx="864">
                  <c:v>673788.5570660346</c:v>
                </c:pt>
                <c:pt idx="865">
                  <c:v>673791.4282915134</c:v>
                </c:pt>
                <c:pt idx="866">
                  <c:v>673786.0674670906</c:v>
                </c:pt>
                <c:pt idx="867">
                  <c:v>673787.5262917477</c:v>
                </c:pt>
                <c:pt idx="868">
                  <c:v>673788.3675460499</c:v>
                </c:pt>
                <c:pt idx="869">
                  <c:v>673789.5373461818</c:v>
                </c:pt>
                <c:pt idx="870">
                  <c:v>673787.6038756722</c:v>
                </c:pt>
                <c:pt idx="871">
                  <c:v>673792.9745939461</c:v>
                </c:pt>
                <c:pt idx="872">
                  <c:v>673774.3640677654</c:v>
                </c:pt>
                <c:pt idx="873">
                  <c:v>673782.8144116332</c:v>
                </c:pt>
                <c:pt idx="874">
                  <c:v>673784.7620304727</c:v>
                </c:pt>
                <c:pt idx="875">
                  <c:v>673774.8810588882</c:v>
                </c:pt>
                <c:pt idx="876">
                  <c:v>673778.9006072588</c:v>
                </c:pt>
                <c:pt idx="877">
                  <c:v>673789.5590237187</c:v>
                </c:pt>
                <c:pt idx="878">
                  <c:v>673793.523424699</c:v>
                </c:pt>
                <c:pt idx="879">
                  <c:v>673790.8464271773</c:v>
                </c:pt>
                <c:pt idx="880">
                  <c:v>673793.820996015</c:v>
                </c:pt>
                <c:pt idx="881">
                  <c:v>673794.2124523997</c:v>
                </c:pt>
                <c:pt idx="882">
                  <c:v>673794.1466889869</c:v>
                </c:pt>
                <c:pt idx="883">
                  <c:v>673792.7060270907</c:v>
                </c:pt>
                <c:pt idx="884">
                  <c:v>673795.4138843693</c:v>
                </c:pt>
                <c:pt idx="885">
                  <c:v>673776.5275305865</c:v>
                </c:pt>
                <c:pt idx="886">
                  <c:v>673780.9352946052</c:v>
                </c:pt>
                <c:pt idx="887">
                  <c:v>673776.0737223689</c:v>
                </c:pt>
                <c:pt idx="888">
                  <c:v>673773.7389072505</c:v>
                </c:pt>
                <c:pt idx="889">
                  <c:v>673768.0702636398</c:v>
                </c:pt>
                <c:pt idx="890">
                  <c:v>673778.311294114</c:v>
                </c:pt>
                <c:pt idx="891">
                  <c:v>673784.9476357627</c:v>
                </c:pt>
                <c:pt idx="892">
                  <c:v>673783.9344373512</c:v>
                </c:pt>
                <c:pt idx="893">
                  <c:v>673787.7727173424</c:v>
                </c:pt>
                <c:pt idx="894">
                  <c:v>673783.7567551949</c:v>
                </c:pt>
                <c:pt idx="895">
                  <c:v>673780.3147583923</c:v>
                </c:pt>
                <c:pt idx="896">
                  <c:v>673779.9393427906</c:v>
                </c:pt>
                <c:pt idx="897">
                  <c:v>673781.8499816101</c:v>
                </c:pt>
                <c:pt idx="898">
                  <c:v>673779.0909361386</c:v>
                </c:pt>
                <c:pt idx="899">
                  <c:v>673779.5995003806</c:v>
                </c:pt>
                <c:pt idx="900">
                  <c:v>673781.4995301875</c:v>
                </c:pt>
                <c:pt idx="901">
                  <c:v>673784.9368722769</c:v>
                </c:pt>
                <c:pt idx="902">
                  <c:v>673785.9957951056</c:v>
                </c:pt>
                <c:pt idx="903">
                  <c:v>673776.5608227362</c:v>
                </c:pt>
                <c:pt idx="904">
                  <c:v>673781.5153962346</c:v>
                </c:pt>
                <c:pt idx="905">
                  <c:v>673800.73746631</c:v>
                </c:pt>
                <c:pt idx="906">
                  <c:v>673787.8354032711</c:v>
                </c:pt>
                <c:pt idx="907">
                  <c:v>673782.6656408419</c:v>
                </c:pt>
                <c:pt idx="908">
                  <c:v>673779.8784482401</c:v>
                </c:pt>
                <c:pt idx="909">
                  <c:v>673774.9870162912</c:v>
                </c:pt>
                <c:pt idx="910">
                  <c:v>673782.8285202694</c:v>
                </c:pt>
                <c:pt idx="911">
                  <c:v>673781.8104394084</c:v>
                </c:pt>
                <c:pt idx="912">
                  <c:v>673780.5045035908</c:v>
                </c:pt>
                <c:pt idx="913">
                  <c:v>673782.6632323854</c:v>
                </c:pt>
                <c:pt idx="914">
                  <c:v>673788.3271158264</c:v>
                </c:pt>
                <c:pt idx="915">
                  <c:v>673796.2465945112</c:v>
                </c:pt>
                <c:pt idx="916">
                  <c:v>673791.2303392122</c:v>
                </c:pt>
                <c:pt idx="917">
                  <c:v>673795.200545351</c:v>
                </c:pt>
                <c:pt idx="918">
                  <c:v>673801.5684360137</c:v>
                </c:pt>
                <c:pt idx="919">
                  <c:v>673798.770229027</c:v>
                </c:pt>
                <c:pt idx="920">
                  <c:v>673792.9303575043</c:v>
                </c:pt>
                <c:pt idx="921">
                  <c:v>673794.7023111652</c:v>
                </c:pt>
                <c:pt idx="922">
                  <c:v>673795.8687762733</c:v>
                </c:pt>
                <c:pt idx="923">
                  <c:v>673793.602028996</c:v>
                </c:pt>
                <c:pt idx="924">
                  <c:v>673796.3877664865</c:v>
                </c:pt>
                <c:pt idx="925">
                  <c:v>673798.4576434096</c:v>
                </c:pt>
                <c:pt idx="926">
                  <c:v>673787.9712905663</c:v>
                </c:pt>
                <c:pt idx="927">
                  <c:v>673808.9286417986</c:v>
                </c:pt>
                <c:pt idx="928">
                  <c:v>673795.2462479536</c:v>
                </c:pt>
                <c:pt idx="929">
                  <c:v>673791.8005854838</c:v>
                </c:pt>
                <c:pt idx="930">
                  <c:v>673792.3421103199</c:v>
                </c:pt>
                <c:pt idx="931">
                  <c:v>673787.5281086923</c:v>
                </c:pt>
                <c:pt idx="932">
                  <c:v>673796.1126371467</c:v>
                </c:pt>
                <c:pt idx="933">
                  <c:v>673803.6757684448</c:v>
                </c:pt>
                <c:pt idx="934">
                  <c:v>673791.505468582</c:v>
                </c:pt>
                <c:pt idx="935">
                  <c:v>673786.3332623318</c:v>
                </c:pt>
                <c:pt idx="936">
                  <c:v>673795.1590522381</c:v>
                </c:pt>
                <c:pt idx="937">
                  <c:v>673798.9674461362</c:v>
                </c:pt>
                <c:pt idx="938">
                  <c:v>673790.8419802538</c:v>
                </c:pt>
                <c:pt idx="939">
                  <c:v>673788.6779693908</c:v>
                </c:pt>
                <c:pt idx="940">
                  <c:v>673792.0154951526</c:v>
                </c:pt>
                <c:pt idx="941">
                  <c:v>673794.8392185639</c:v>
                </c:pt>
                <c:pt idx="942">
                  <c:v>673798.1420909157</c:v>
                </c:pt>
                <c:pt idx="943">
                  <c:v>673792.9402036906</c:v>
                </c:pt>
                <c:pt idx="944">
                  <c:v>673789.4885193465</c:v>
                </c:pt>
                <c:pt idx="945">
                  <c:v>673783.2927327724</c:v>
                </c:pt>
                <c:pt idx="946">
                  <c:v>673792.3178472373</c:v>
                </c:pt>
                <c:pt idx="947">
                  <c:v>673792.9065802215</c:v>
                </c:pt>
                <c:pt idx="948">
                  <c:v>673787.6232507476</c:v>
                </c:pt>
                <c:pt idx="949">
                  <c:v>673783.7936954573</c:v>
                </c:pt>
                <c:pt idx="950">
                  <c:v>673786.1881215544</c:v>
                </c:pt>
                <c:pt idx="951">
                  <c:v>673787.3787950324</c:v>
                </c:pt>
                <c:pt idx="952">
                  <c:v>673786.1682077793</c:v>
                </c:pt>
                <c:pt idx="953">
                  <c:v>673788.8977358663</c:v>
                </c:pt>
                <c:pt idx="954">
                  <c:v>673788.1072379942</c:v>
                </c:pt>
                <c:pt idx="955">
                  <c:v>673791.5580040094</c:v>
                </c:pt>
                <c:pt idx="956">
                  <c:v>673797.227545418</c:v>
                </c:pt>
                <c:pt idx="957">
                  <c:v>673792.1447428629</c:v>
                </c:pt>
                <c:pt idx="958">
                  <c:v>673788.1083609909</c:v>
                </c:pt>
                <c:pt idx="959">
                  <c:v>673793.3932079362</c:v>
                </c:pt>
                <c:pt idx="960">
                  <c:v>673788.4665746874</c:v>
                </c:pt>
                <c:pt idx="961">
                  <c:v>673786.3098628992</c:v>
                </c:pt>
                <c:pt idx="962">
                  <c:v>673787.6878407683</c:v>
                </c:pt>
                <c:pt idx="963">
                  <c:v>673786.575920084</c:v>
                </c:pt>
                <c:pt idx="964">
                  <c:v>673788.0025979036</c:v>
                </c:pt>
                <c:pt idx="965">
                  <c:v>673789.1877689437</c:v>
                </c:pt>
                <c:pt idx="966">
                  <c:v>673783.6836342113</c:v>
                </c:pt>
                <c:pt idx="967">
                  <c:v>673786.7810153946</c:v>
                </c:pt>
                <c:pt idx="968">
                  <c:v>673789.7830995468</c:v>
                </c:pt>
                <c:pt idx="969">
                  <c:v>673788.3938180245</c:v>
                </c:pt>
                <c:pt idx="970">
                  <c:v>673788.1494996973</c:v>
                </c:pt>
                <c:pt idx="971">
                  <c:v>673785.9011491737</c:v>
                </c:pt>
                <c:pt idx="972">
                  <c:v>673783.293311741</c:v>
                </c:pt>
                <c:pt idx="973">
                  <c:v>673783.9876043125</c:v>
                </c:pt>
                <c:pt idx="974">
                  <c:v>673788.8486891927</c:v>
                </c:pt>
                <c:pt idx="975">
                  <c:v>673786.9101231471</c:v>
                </c:pt>
                <c:pt idx="976">
                  <c:v>673787.8658408616</c:v>
                </c:pt>
                <c:pt idx="977">
                  <c:v>673784.4328832242</c:v>
                </c:pt>
                <c:pt idx="978">
                  <c:v>673789.0608174594</c:v>
                </c:pt>
                <c:pt idx="979">
                  <c:v>673787.5179045162</c:v>
                </c:pt>
                <c:pt idx="980">
                  <c:v>673786.660536629</c:v>
                </c:pt>
                <c:pt idx="981">
                  <c:v>673788.1963779739</c:v>
                </c:pt>
                <c:pt idx="982">
                  <c:v>673787.9952214033</c:v>
                </c:pt>
                <c:pt idx="983">
                  <c:v>673791.516176073</c:v>
                </c:pt>
                <c:pt idx="984">
                  <c:v>673783.1591910048</c:v>
                </c:pt>
                <c:pt idx="985">
                  <c:v>673781.1505611398</c:v>
                </c:pt>
                <c:pt idx="986">
                  <c:v>673784.9291137598</c:v>
                </c:pt>
                <c:pt idx="987">
                  <c:v>673784.4723807181</c:v>
                </c:pt>
                <c:pt idx="988">
                  <c:v>673780.8215102232</c:v>
                </c:pt>
                <c:pt idx="989">
                  <c:v>673784.8239950821</c:v>
                </c:pt>
                <c:pt idx="990">
                  <c:v>673785.9595213728</c:v>
                </c:pt>
                <c:pt idx="991">
                  <c:v>673786.6969266719</c:v>
                </c:pt>
                <c:pt idx="992">
                  <c:v>673785.2427815787</c:v>
                </c:pt>
                <c:pt idx="993">
                  <c:v>673788.1756874282</c:v>
                </c:pt>
                <c:pt idx="994">
                  <c:v>673787.8083405478</c:v>
                </c:pt>
                <c:pt idx="995">
                  <c:v>673786.5877572908</c:v>
                </c:pt>
                <c:pt idx="996">
                  <c:v>673786.3831373124</c:v>
                </c:pt>
                <c:pt idx="997">
                  <c:v>673787.2391144669</c:v>
                </c:pt>
                <c:pt idx="998">
                  <c:v>673786.4868381503</c:v>
                </c:pt>
                <c:pt idx="999">
                  <c:v>673786.5225879687</c:v>
                </c:pt>
                <c:pt idx="1000">
                  <c:v>673786.1747653733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1599638.256209646</c:v>
                </c:pt>
                <c:pt idx="1">
                  <c:v>5576825.813383613</c:v>
                </c:pt>
                <c:pt idx="2">
                  <c:v>5330644.202950583</c:v>
                </c:pt>
                <c:pt idx="3">
                  <c:v>5150013.974452396</c:v>
                </c:pt>
                <c:pt idx="4">
                  <c:v>5098985.698140871</c:v>
                </c:pt>
                <c:pt idx="5">
                  <c:v>5012401.622439982</c:v>
                </c:pt>
                <c:pt idx="6">
                  <c:v>4966434.699474895</c:v>
                </c:pt>
                <c:pt idx="7">
                  <c:v>4882241.698876009</c:v>
                </c:pt>
                <c:pt idx="8">
                  <c:v>4837483.165261972</c:v>
                </c:pt>
                <c:pt idx="9">
                  <c:v>4753102.472653003</c:v>
                </c:pt>
                <c:pt idx="10">
                  <c:v>4708500.541167283</c:v>
                </c:pt>
                <c:pt idx="11">
                  <c:v>4623227.605411402</c:v>
                </c:pt>
                <c:pt idx="12">
                  <c:v>4578393.579804031</c:v>
                </c:pt>
                <c:pt idx="13">
                  <c:v>4492005.053564873</c:v>
                </c:pt>
                <c:pt idx="14">
                  <c:v>4446772.512113223</c:v>
                </c:pt>
                <c:pt idx="15">
                  <c:v>4359204.647688425</c:v>
                </c:pt>
                <c:pt idx="16">
                  <c:v>4313495.578146509</c:v>
                </c:pt>
                <c:pt idx="17">
                  <c:v>4224742.063443897</c:v>
                </c:pt>
                <c:pt idx="18">
                  <c:v>4178516.350963293</c:v>
                </c:pt>
                <c:pt idx="19">
                  <c:v>4088589.343240287</c:v>
                </c:pt>
                <c:pt idx="20">
                  <c:v>4041822.732576704</c:v>
                </c:pt>
                <c:pt idx="21">
                  <c:v>3950736.023397886</c:v>
                </c:pt>
                <c:pt idx="22">
                  <c:v>3903409.324072678</c:v>
                </c:pt>
                <c:pt idx="23">
                  <c:v>3811170.204112531</c:v>
                </c:pt>
                <c:pt idx="24">
                  <c:v>3763263.340756638</c:v>
                </c:pt>
                <c:pt idx="25">
                  <c:v>3669868.043537668</c:v>
                </c:pt>
                <c:pt idx="26">
                  <c:v>3619782.410396062</c:v>
                </c:pt>
                <c:pt idx="27">
                  <c:v>3522069.166909919</c:v>
                </c:pt>
                <c:pt idx="28">
                  <c:v>3469617.215228685</c:v>
                </c:pt>
                <c:pt idx="29">
                  <c:v>3367277.170509186</c:v>
                </c:pt>
                <c:pt idx="30">
                  <c:v>3165335.181808013</c:v>
                </c:pt>
                <c:pt idx="31">
                  <c:v>3058656.207672791</c:v>
                </c:pt>
                <c:pt idx="32">
                  <c:v>2970953.482048695</c:v>
                </c:pt>
                <c:pt idx="33">
                  <c:v>2954849.252371983</c:v>
                </c:pt>
                <c:pt idx="34">
                  <c:v>2954109.580524306</c:v>
                </c:pt>
                <c:pt idx="35">
                  <c:v>2912967.780649724</c:v>
                </c:pt>
                <c:pt idx="36">
                  <c:v>2911919.485152218</c:v>
                </c:pt>
                <c:pt idx="37">
                  <c:v>2874369.350928133</c:v>
                </c:pt>
                <c:pt idx="38">
                  <c:v>2873111.208443733</c:v>
                </c:pt>
                <c:pt idx="39">
                  <c:v>2836852.885458991</c:v>
                </c:pt>
                <c:pt idx="40">
                  <c:v>2835428.854250907</c:v>
                </c:pt>
                <c:pt idx="41">
                  <c:v>2799537.236845079</c:v>
                </c:pt>
                <c:pt idx="42">
                  <c:v>2797972.324270359</c:v>
                </c:pt>
                <c:pt idx="43">
                  <c:v>2762062.445455615</c:v>
                </c:pt>
                <c:pt idx="44">
                  <c:v>2760391.806916681</c:v>
                </c:pt>
                <c:pt idx="45">
                  <c:v>2724405.730472186</c:v>
                </c:pt>
                <c:pt idx="46">
                  <c:v>2722649.936588545</c:v>
                </c:pt>
                <c:pt idx="47">
                  <c:v>2686526.784980186</c:v>
                </c:pt>
                <c:pt idx="48">
                  <c:v>2684696.499574849</c:v>
                </c:pt>
                <c:pt idx="49">
                  <c:v>2648442.943300799</c:v>
                </c:pt>
                <c:pt idx="50">
                  <c:v>2646560.622453704</c:v>
                </c:pt>
                <c:pt idx="51">
                  <c:v>2610347.931740346</c:v>
                </c:pt>
                <c:pt idx="52">
                  <c:v>2608428.895781053</c:v>
                </c:pt>
                <c:pt idx="53">
                  <c:v>2572408.245635716</c:v>
                </c:pt>
                <c:pt idx="54">
                  <c:v>2570305.103539221</c:v>
                </c:pt>
                <c:pt idx="55">
                  <c:v>2534807.212830346</c:v>
                </c:pt>
                <c:pt idx="56">
                  <c:v>2532629.520969277</c:v>
                </c:pt>
                <c:pt idx="57">
                  <c:v>2498424.116404667</c:v>
                </c:pt>
                <c:pt idx="58">
                  <c:v>2490620.286279511</c:v>
                </c:pt>
                <c:pt idx="59">
                  <c:v>2415485.339391632</c:v>
                </c:pt>
                <c:pt idx="60">
                  <c:v>2369323.663486711</c:v>
                </c:pt>
                <c:pt idx="61">
                  <c:v>2333298.786713042</c:v>
                </c:pt>
                <c:pt idx="62">
                  <c:v>2297489.867439885</c:v>
                </c:pt>
                <c:pt idx="63">
                  <c:v>2290630.829384145</c:v>
                </c:pt>
                <c:pt idx="64">
                  <c:v>2290390.612374732</c:v>
                </c:pt>
                <c:pt idx="65">
                  <c:v>2275527.718357581</c:v>
                </c:pt>
                <c:pt idx="66">
                  <c:v>2275573.005894757</c:v>
                </c:pt>
                <c:pt idx="67">
                  <c:v>2259384.596983574</c:v>
                </c:pt>
                <c:pt idx="68">
                  <c:v>2259579.62125584</c:v>
                </c:pt>
                <c:pt idx="69">
                  <c:v>2241781.452681252</c:v>
                </c:pt>
                <c:pt idx="70">
                  <c:v>2242058.164512337</c:v>
                </c:pt>
                <c:pt idx="71">
                  <c:v>2222824.253290698</c:v>
                </c:pt>
                <c:pt idx="72">
                  <c:v>2223132.18505385</c:v>
                </c:pt>
                <c:pt idx="73">
                  <c:v>2202777.207682664</c:v>
                </c:pt>
                <c:pt idx="74">
                  <c:v>2193922.439890984</c:v>
                </c:pt>
                <c:pt idx="75">
                  <c:v>2194227.435806292</c:v>
                </c:pt>
                <c:pt idx="76">
                  <c:v>2175577.012101357</c:v>
                </c:pt>
                <c:pt idx="77">
                  <c:v>2175804.709283923</c:v>
                </c:pt>
                <c:pt idx="78">
                  <c:v>2154530.315669886</c:v>
                </c:pt>
                <c:pt idx="79">
                  <c:v>2133410.021641668</c:v>
                </c:pt>
                <c:pt idx="80">
                  <c:v>2124585.033685179</c:v>
                </c:pt>
                <c:pt idx="81">
                  <c:v>2124710.269374772</c:v>
                </c:pt>
                <c:pt idx="82">
                  <c:v>2106060.706586411</c:v>
                </c:pt>
                <c:pt idx="83">
                  <c:v>2086129.322090459</c:v>
                </c:pt>
                <c:pt idx="84">
                  <c:v>2077883.537305475</c:v>
                </c:pt>
                <c:pt idx="85">
                  <c:v>2077772.317904666</c:v>
                </c:pt>
                <c:pt idx="86">
                  <c:v>2061119.853437726</c:v>
                </c:pt>
                <c:pt idx="87">
                  <c:v>2043353.908527968</c:v>
                </c:pt>
                <c:pt idx="88">
                  <c:v>2015177.82962625</c:v>
                </c:pt>
                <c:pt idx="89">
                  <c:v>1994348.50914841</c:v>
                </c:pt>
                <c:pt idx="90">
                  <c:v>1975085.07093802</c:v>
                </c:pt>
                <c:pt idx="91">
                  <c:v>1958730.165243658</c:v>
                </c:pt>
                <c:pt idx="92">
                  <c:v>1948441.359414566</c:v>
                </c:pt>
                <c:pt idx="93">
                  <c:v>1949707.344846096</c:v>
                </c:pt>
                <c:pt idx="94">
                  <c:v>1944065.779722664</c:v>
                </c:pt>
                <c:pt idx="95">
                  <c:v>1945537.442451279</c:v>
                </c:pt>
                <c:pt idx="96">
                  <c:v>1934459.82096577</c:v>
                </c:pt>
                <c:pt idx="97">
                  <c:v>1936016.26386479</c:v>
                </c:pt>
                <c:pt idx="98">
                  <c:v>1924233.093630715</c:v>
                </c:pt>
                <c:pt idx="99">
                  <c:v>1925820.006270526</c:v>
                </c:pt>
                <c:pt idx="100">
                  <c:v>1913147.89631649</c:v>
                </c:pt>
                <c:pt idx="101">
                  <c:v>1901548.008660231</c:v>
                </c:pt>
                <c:pt idx="102">
                  <c:v>1899574.550973237</c:v>
                </c:pt>
                <c:pt idx="103">
                  <c:v>1898930.209448986</c:v>
                </c:pt>
                <c:pt idx="104">
                  <c:v>1886058.816059454</c:v>
                </c:pt>
                <c:pt idx="105">
                  <c:v>1883800.467087208</c:v>
                </c:pt>
                <c:pt idx="106">
                  <c:v>1885107.061073654</c:v>
                </c:pt>
                <c:pt idx="107">
                  <c:v>1871469.122492512</c:v>
                </c:pt>
                <c:pt idx="108">
                  <c:v>1858758.832144161</c:v>
                </c:pt>
                <c:pt idx="109">
                  <c:v>1846155.8621844</c:v>
                </c:pt>
                <c:pt idx="110">
                  <c:v>1842299.595923144</c:v>
                </c:pt>
                <c:pt idx="111">
                  <c:v>1843403.610279879</c:v>
                </c:pt>
                <c:pt idx="112">
                  <c:v>1830840.660045779</c:v>
                </c:pt>
                <c:pt idx="113">
                  <c:v>1819716.359061511</c:v>
                </c:pt>
                <c:pt idx="114">
                  <c:v>1816640.610876733</c:v>
                </c:pt>
                <c:pt idx="115">
                  <c:v>1817659.031940902</c:v>
                </c:pt>
                <c:pt idx="116">
                  <c:v>1807233.742202376</c:v>
                </c:pt>
                <c:pt idx="117">
                  <c:v>1792499.692065169</c:v>
                </c:pt>
                <c:pt idx="118">
                  <c:v>1781062.696705239</c:v>
                </c:pt>
                <c:pt idx="119">
                  <c:v>1770626.103398857</c:v>
                </c:pt>
                <c:pt idx="120">
                  <c:v>1758636.572482068</c:v>
                </c:pt>
                <c:pt idx="121">
                  <c:v>1751010.765389262</c:v>
                </c:pt>
                <c:pt idx="122">
                  <c:v>1748801.475062248</c:v>
                </c:pt>
                <c:pt idx="123">
                  <c:v>1748880.530088523</c:v>
                </c:pt>
                <c:pt idx="124">
                  <c:v>1745406.889301467</c:v>
                </c:pt>
                <c:pt idx="125">
                  <c:v>1745327.789754176</c:v>
                </c:pt>
                <c:pt idx="126">
                  <c:v>1739218.803955421</c:v>
                </c:pt>
                <c:pt idx="127">
                  <c:v>1737327.130746983</c:v>
                </c:pt>
                <c:pt idx="128">
                  <c:v>1737372.660935048</c:v>
                </c:pt>
                <c:pt idx="129">
                  <c:v>1728331.456231972</c:v>
                </c:pt>
                <c:pt idx="130">
                  <c:v>1720735.492690325</c:v>
                </c:pt>
                <c:pt idx="131">
                  <c:v>1716648.810051574</c:v>
                </c:pt>
                <c:pt idx="132">
                  <c:v>1716836.046364232</c:v>
                </c:pt>
                <c:pt idx="133">
                  <c:v>1708887.405437137</c:v>
                </c:pt>
                <c:pt idx="134">
                  <c:v>1704922.831367689</c:v>
                </c:pt>
                <c:pt idx="135">
                  <c:v>1705151.159548237</c:v>
                </c:pt>
                <c:pt idx="136">
                  <c:v>1702782.737449496</c:v>
                </c:pt>
                <c:pt idx="137">
                  <c:v>1702676.861063808</c:v>
                </c:pt>
                <c:pt idx="138">
                  <c:v>1692743.116511232</c:v>
                </c:pt>
                <c:pt idx="139">
                  <c:v>1685242.648675159</c:v>
                </c:pt>
                <c:pt idx="140">
                  <c:v>1683141.286375646</c:v>
                </c:pt>
                <c:pt idx="141">
                  <c:v>1683052.557546536</c:v>
                </c:pt>
                <c:pt idx="142">
                  <c:v>1674341.447466118</c:v>
                </c:pt>
                <c:pt idx="143">
                  <c:v>1670704.423298029</c:v>
                </c:pt>
                <c:pt idx="144">
                  <c:v>1670777.456063618</c:v>
                </c:pt>
                <c:pt idx="145">
                  <c:v>1668140.952482176</c:v>
                </c:pt>
                <c:pt idx="146">
                  <c:v>1667829.094312141</c:v>
                </c:pt>
                <c:pt idx="147">
                  <c:v>1657872.802470462</c:v>
                </c:pt>
                <c:pt idx="148">
                  <c:v>1650361.443431277</c:v>
                </c:pt>
                <c:pt idx="149">
                  <c:v>1642208.372899723</c:v>
                </c:pt>
                <c:pt idx="150">
                  <c:v>1636556.16328544</c:v>
                </c:pt>
                <c:pt idx="151">
                  <c:v>1634767.646350605</c:v>
                </c:pt>
                <c:pt idx="152">
                  <c:v>1634875.339076236</c:v>
                </c:pt>
                <c:pt idx="153">
                  <c:v>1632045.243221729</c:v>
                </c:pt>
                <c:pt idx="154">
                  <c:v>1632172.06765297</c:v>
                </c:pt>
                <c:pt idx="155">
                  <c:v>1627191.104276342</c:v>
                </c:pt>
                <c:pt idx="156">
                  <c:v>1625696.580631535</c:v>
                </c:pt>
                <c:pt idx="157">
                  <c:v>1625844.108547823</c:v>
                </c:pt>
                <c:pt idx="158">
                  <c:v>1619042.598262355</c:v>
                </c:pt>
                <c:pt idx="159">
                  <c:v>1613485.885471779</c:v>
                </c:pt>
                <c:pt idx="160">
                  <c:v>1610966.16637719</c:v>
                </c:pt>
                <c:pt idx="161">
                  <c:v>1611093.993893023</c:v>
                </c:pt>
                <c:pt idx="162">
                  <c:v>1605388.226886802</c:v>
                </c:pt>
                <c:pt idx="163">
                  <c:v>1602904.543754157</c:v>
                </c:pt>
                <c:pt idx="164">
                  <c:v>1603005.826176091</c:v>
                </c:pt>
                <c:pt idx="165">
                  <c:v>1598916.753135722</c:v>
                </c:pt>
                <c:pt idx="166">
                  <c:v>1597429.249963571</c:v>
                </c:pt>
                <c:pt idx="167">
                  <c:v>1597379.370391624</c:v>
                </c:pt>
                <c:pt idx="168">
                  <c:v>1590495.625290533</c:v>
                </c:pt>
                <c:pt idx="169">
                  <c:v>1587196.12304818</c:v>
                </c:pt>
                <c:pt idx="170">
                  <c:v>1586054.467259091</c:v>
                </c:pt>
                <c:pt idx="171">
                  <c:v>1585931.238782585</c:v>
                </c:pt>
                <c:pt idx="172">
                  <c:v>1580920.336807109</c:v>
                </c:pt>
                <c:pt idx="173">
                  <c:v>1576985.351475743</c:v>
                </c:pt>
                <c:pt idx="174">
                  <c:v>1573050.4925146</c:v>
                </c:pt>
                <c:pt idx="175">
                  <c:v>1571093.356119274</c:v>
                </c:pt>
                <c:pt idx="176">
                  <c:v>1570812.195204502</c:v>
                </c:pt>
                <c:pt idx="177">
                  <c:v>1564964.5474454</c:v>
                </c:pt>
                <c:pt idx="178">
                  <c:v>1559888.867697092</c:v>
                </c:pt>
                <c:pt idx="179">
                  <c:v>1556097.940063231</c:v>
                </c:pt>
                <c:pt idx="180">
                  <c:v>1554140.877207093</c:v>
                </c:pt>
                <c:pt idx="181">
                  <c:v>1554335.195360761</c:v>
                </c:pt>
                <c:pt idx="182">
                  <c:v>1552864.668295431</c:v>
                </c:pt>
                <c:pt idx="183">
                  <c:v>1552960.726534666</c:v>
                </c:pt>
                <c:pt idx="184">
                  <c:v>1550884.068659605</c:v>
                </c:pt>
                <c:pt idx="185">
                  <c:v>1551012.013403721</c:v>
                </c:pt>
                <c:pt idx="186">
                  <c:v>1547951.880074118</c:v>
                </c:pt>
                <c:pt idx="187">
                  <c:v>1543172.464216824</c:v>
                </c:pt>
                <c:pt idx="188">
                  <c:v>1539039.95303683</c:v>
                </c:pt>
                <c:pt idx="189">
                  <c:v>1536938.526330581</c:v>
                </c:pt>
                <c:pt idx="190">
                  <c:v>1537047.536760273</c:v>
                </c:pt>
                <c:pt idx="191">
                  <c:v>1532946.296461821</c:v>
                </c:pt>
                <c:pt idx="192">
                  <c:v>1531036.502979259</c:v>
                </c:pt>
                <c:pt idx="193">
                  <c:v>1531172.317503509</c:v>
                </c:pt>
                <c:pt idx="194">
                  <c:v>1528487.177224445</c:v>
                </c:pt>
                <c:pt idx="195">
                  <c:v>1527423.80340302</c:v>
                </c:pt>
                <c:pt idx="196">
                  <c:v>1527516.188099629</c:v>
                </c:pt>
                <c:pt idx="197">
                  <c:v>1522651.925478793</c:v>
                </c:pt>
                <c:pt idx="198">
                  <c:v>1521013.778864024</c:v>
                </c:pt>
                <c:pt idx="199">
                  <c:v>1520994.130185505</c:v>
                </c:pt>
                <c:pt idx="200">
                  <c:v>1520367.775607168</c:v>
                </c:pt>
                <c:pt idx="201">
                  <c:v>1520257.815392927</c:v>
                </c:pt>
                <c:pt idx="202">
                  <c:v>1516486.065894095</c:v>
                </c:pt>
                <c:pt idx="203">
                  <c:v>1514417.766251993</c:v>
                </c:pt>
                <c:pt idx="204">
                  <c:v>1514094.224914852</c:v>
                </c:pt>
                <c:pt idx="205">
                  <c:v>1514033.363177571</c:v>
                </c:pt>
                <c:pt idx="206">
                  <c:v>1510414.820204302</c:v>
                </c:pt>
                <c:pt idx="207">
                  <c:v>1505974.682537552</c:v>
                </c:pt>
                <c:pt idx="208">
                  <c:v>1502667.345042947</c:v>
                </c:pt>
                <c:pt idx="209">
                  <c:v>1501679.497716805</c:v>
                </c:pt>
                <c:pt idx="210">
                  <c:v>1501605.746642848</c:v>
                </c:pt>
                <c:pt idx="211">
                  <c:v>1500709.370140416</c:v>
                </c:pt>
                <c:pt idx="212">
                  <c:v>1500565.810781186</c:v>
                </c:pt>
                <c:pt idx="213">
                  <c:v>1499234.667622845</c:v>
                </c:pt>
                <c:pt idx="214">
                  <c:v>1499336.930658486</c:v>
                </c:pt>
                <c:pt idx="215">
                  <c:v>1496938.289923759</c:v>
                </c:pt>
                <c:pt idx="216">
                  <c:v>1493808.055856888</c:v>
                </c:pt>
                <c:pt idx="217">
                  <c:v>1491073.192840866</c:v>
                </c:pt>
                <c:pt idx="218">
                  <c:v>1489744.430434073</c:v>
                </c:pt>
                <c:pt idx="219">
                  <c:v>1489890.536626225</c:v>
                </c:pt>
                <c:pt idx="220">
                  <c:v>1487074.94773255</c:v>
                </c:pt>
                <c:pt idx="221">
                  <c:v>1486022.631845288</c:v>
                </c:pt>
                <c:pt idx="222">
                  <c:v>1486046.187834437</c:v>
                </c:pt>
                <c:pt idx="223">
                  <c:v>1484271.928082289</c:v>
                </c:pt>
                <c:pt idx="224">
                  <c:v>1483725.916935378</c:v>
                </c:pt>
                <c:pt idx="225">
                  <c:v>1483729.031807737</c:v>
                </c:pt>
                <c:pt idx="226">
                  <c:v>1480587.117975514</c:v>
                </c:pt>
                <c:pt idx="227">
                  <c:v>1478856.059062727</c:v>
                </c:pt>
                <c:pt idx="228">
                  <c:v>1478870.181730486</c:v>
                </c:pt>
                <c:pt idx="229">
                  <c:v>1477411.024717638</c:v>
                </c:pt>
                <c:pt idx="230">
                  <c:v>1477273.663865386</c:v>
                </c:pt>
                <c:pt idx="231">
                  <c:v>1474888.213481138</c:v>
                </c:pt>
                <c:pt idx="232">
                  <c:v>1472994.635173407</c:v>
                </c:pt>
                <c:pt idx="233">
                  <c:v>1473088.622794925</c:v>
                </c:pt>
                <c:pt idx="234">
                  <c:v>1471485.593687503</c:v>
                </c:pt>
                <c:pt idx="235">
                  <c:v>1472418.668530419</c:v>
                </c:pt>
                <c:pt idx="236">
                  <c:v>1470191.940370416</c:v>
                </c:pt>
                <c:pt idx="237">
                  <c:v>1469143.14752434</c:v>
                </c:pt>
                <c:pt idx="238">
                  <c:v>1468121.768541506</c:v>
                </c:pt>
                <c:pt idx="239">
                  <c:v>1467897.315151877</c:v>
                </c:pt>
                <c:pt idx="240">
                  <c:v>1467363.023975734</c:v>
                </c:pt>
                <c:pt idx="241">
                  <c:v>1467593.041791941</c:v>
                </c:pt>
                <c:pt idx="242">
                  <c:v>1466553.221529891</c:v>
                </c:pt>
                <c:pt idx="243">
                  <c:v>1466679.14510507</c:v>
                </c:pt>
                <c:pt idx="244">
                  <c:v>1465493.877874064</c:v>
                </c:pt>
                <c:pt idx="245">
                  <c:v>1463379.237146961</c:v>
                </c:pt>
                <c:pt idx="246">
                  <c:v>1461431.889013554</c:v>
                </c:pt>
                <c:pt idx="247">
                  <c:v>1460571.256651032</c:v>
                </c:pt>
                <c:pt idx="248">
                  <c:v>1460604.583505779</c:v>
                </c:pt>
                <c:pt idx="249">
                  <c:v>1458688.341736624</c:v>
                </c:pt>
                <c:pt idx="250">
                  <c:v>1457694.616418914</c:v>
                </c:pt>
                <c:pt idx="251">
                  <c:v>1457840.96535042</c:v>
                </c:pt>
                <c:pt idx="252">
                  <c:v>1456599.251827529</c:v>
                </c:pt>
                <c:pt idx="253">
                  <c:v>1456783.898617235</c:v>
                </c:pt>
                <c:pt idx="254">
                  <c:v>1455615.17712679</c:v>
                </c:pt>
                <c:pt idx="255">
                  <c:v>1455303.92399006</c:v>
                </c:pt>
                <c:pt idx="256">
                  <c:v>1453753.358801646</c:v>
                </c:pt>
                <c:pt idx="257">
                  <c:v>1453889.212364266</c:v>
                </c:pt>
                <c:pt idx="258">
                  <c:v>1453997.747131719</c:v>
                </c:pt>
                <c:pt idx="259">
                  <c:v>1453875.507332356</c:v>
                </c:pt>
                <c:pt idx="260">
                  <c:v>1453793.199392695</c:v>
                </c:pt>
                <c:pt idx="261">
                  <c:v>1452980.610592547</c:v>
                </c:pt>
                <c:pt idx="262">
                  <c:v>1453053.637460772</c:v>
                </c:pt>
                <c:pt idx="263">
                  <c:v>1453703.925433644</c:v>
                </c:pt>
                <c:pt idx="264">
                  <c:v>1451479.83570729</c:v>
                </c:pt>
                <c:pt idx="265">
                  <c:v>1453700.412185049</c:v>
                </c:pt>
                <c:pt idx="266">
                  <c:v>1451828.466161552</c:v>
                </c:pt>
                <c:pt idx="267">
                  <c:v>1450913.453905217</c:v>
                </c:pt>
                <c:pt idx="268">
                  <c:v>1451264.220080525</c:v>
                </c:pt>
                <c:pt idx="269">
                  <c:v>1450705.133085729</c:v>
                </c:pt>
                <c:pt idx="270">
                  <c:v>1450689.611390674</c:v>
                </c:pt>
                <c:pt idx="271">
                  <c:v>1450603.225755464</c:v>
                </c:pt>
                <c:pt idx="272">
                  <c:v>1450724.71261992</c:v>
                </c:pt>
                <c:pt idx="273">
                  <c:v>1450020.808608082</c:v>
                </c:pt>
                <c:pt idx="274">
                  <c:v>1449822.82439406</c:v>
                </c:pt>
                <c:pt idx="275">
                  <c:v>1448965.713523865</c:v>
                </c:pt>
                <c:pt idx="276">
                  <c:v>1448592.562938063</c:v>
                </c:pt>
                <c:pt idx="277">
                  <c:v>1448799.314897214</c:v>
                </c:pt>
                <c:pt idx="278">
                  <c:v>1448135.814104856</c:v>
                </c:pt>
                <c:pt idx="279">
                  <c:v>1447977.017362823</c:v>
                </c:pt>
                <c:pt idx="280">
                  <c:v>1447943.803933014</c:v>
                </c:pt>
                <c:pt idx="281">
                  <c:v>1447842.298189932</c:v>
                </c:pt>
                <c:pt idx="282">
                  <c:v>1446954.752716199</c:v>
                </c:pt>
                <c:pt idx="283">
                  <c:v>1447831.621962916</c:v>
                </c:pt>
                <c:pt idx="284">
                  <c:v>1448046.766941942</c:v>
                </c:pt>
                <c:pt idx="285">
                  <c:v>1448159.377728481</c:v>
                </c:pt>
                <c:pt idx="286">
                  <c:v>1448174.489817759</c:v>
                </c:pt>
                <c:pt idx="287">
                  <c:v>1448203.132567448</c:v>
                </c:pt>
                <c:pt idx="288">
                  <c:v>1447355.142654032</c:v>
                </c:pt>
                <c:pt idx="289">
                  <c:v>1448074.864705628</c:v>
                </c:pt>
                <c:pt idx="290">
                  <c:v>1447725.14521996</c:v>
                </c:pt>
                <c:pt idx="291">
                  <c:v>1449206.826817265</c:v>
                </c:pt>
                <c:pt idx="292">
                  <c:v>1446542.827031214</c:v>
                </c:pt>
                <c:pt idx="293">
                  <c:v>1448050.190712527</c:v>
                </c:pt>
                <c:pt idx="294">
                  <c:v>1446234.502013813</c:v>
                </c:pt>
                <c:pt idx="295">
                  <c:v>1447914.349703167</c:v>
                </c:pt>
                <c:pt idx="296">
                  <c:v>1449254.732856928</c:v>
                </c:pt>
                <c:pt idx="297">
                  <c:v>1448192.984425464</c:v>
                </c:pt>
                <c:pt idx="298">
                  <c:v>1448287.014577788</c:v>
                </c:pt>
                <c:pt idx="299">
                  <c:v>1448043.071211855</c:v>
                </c:pt>
                <c:pt idx="300">
                  <c:v>1447251.221869833</c:v>
                </c:pt>
                <c:pt idx="301">
                  <c:v>1447107.634578309</c:v>
                </c:pt>
                <c:pt idx="302">
                  <c:v>1446707.080421987</c:v>
                </c:pt>
                <c:pt idx="303">
                  <c:v>1446551.07684024</c:v>
                </c:pt>
                <c:pt idx="304">
                  <c:v>1447070.589485346</c:v>
                </c:pt>
                <c:pt idx="305">
                  <c:v>1446720.119549259</c:v>
                </c:pt>
                <c:pt idx="306">
                  <c:v>1446904.661950231</c:v>
                </c:pt>
                <c:pt idx="307">
                  <c:v>1446986.620512816</c:v>
                </c:pt>
                <c:pt idx="308">
                  <c:v>1446360.532462393</c:v>
                </c:pt>
                <c:pt idx="309">
                  <c:v>1447199.19365055</c:v>
                </c:pt>
                <c:pt idx="310">
                  <c:v>1445996.174920327</c:v>
                </c:pt>
                <c:pt idx="311">
                  <c:v>1446732.448678261</c:v>
                </c:pt>
                <c:pt idx="312">
                  <c:v>1446859.080463818</c:v>
                </c:pt>
                <c:pt idx="313">
                  <c:v>1446520.884350568</c:v>
                </c:pt>
                <c:pt idx="314">
                  <c:v>1446209.278581634</c:v>
                </c:pt>
                <c:pt idx="315">
                  <c:v>1446432.577170046</c:v>
                </c:pt>
                <c:pt idx="316">
                  <c:v>1446116.146516525</c:v>
                </c:pt>
                <c:pt idx="317">
                  <c:v>1445225.328486637</c:v>
                </c:pt>
                <c:pt idx="318">
                  <c:v>1446192.509954409</c:v>
                </c:pt>
                <c:pt idx="319">
                  <c:v>1445655.357800095</c:v>
                </c:pt>
                <c:pt idx="320">
                  <c:v>1445525.711302313</c:v>
                </c:pt>
                <c:pt idx="321">
                  <c:v>1445564.649613443</c:v>
                </c:pt>
                <c:pt idx="322">
                  <c:v>1445853.183017566</c:v>
                </c:pt>
                <c:pt idx="323">
                  <c:v>1446515.010798901</c:v>
                </c:pt>
                <c:pt idx="324">
                  <c:v>1445563.989084546</c:v>
                </c:pt>
                <c:pt idx="325">
                  <c:v>1445281.287861725</c:v>
                </c:pt>
                <c:pt idx="326">
                  <c:v>1445573.336235039</c:v>
                </c:pt>
                <c:pt idx="327">
                  <c:v>1445516.175805212</c:v>
                </c:pt>
                <c:pt idx="328">
                  <c:v>1445396.035611278</c:v>
                </c:pt>
                <c:pt idx="329">
                  <c:v>1445745.979613431</c:v>
                </c:pt>
                <c:pt idx="330">
                  <c:v>1445641.053959556</c:v>
                </c:pt>
                <c:pt idx="331">
                  <c:v>1445585.470531039</c:v>
                </c:pt>
                <c:pt idx="332">
                  <c:v>1445329.317125435</c:v>
                </c:pt>
                <c:pt idx="333">
                  <c:v>1445400.049160691</c:v>
                </c:pt>
                <c:pt idx="334">
                  <c:v>1445479.760039654</c:v>
                </c:pt>
                <c:pt idx="335">
                  <c:v>1445344.976268493</c:v>
                </c:pt>
                <c:pt idx="336">
                  <c:v>1445190.725959827</c:v>
                </c:pt>
                <c:pt idx="337">
                  <c:v>1444986.98795202</c:v>
                </c:pt>
                <c:pt idx="338">
                  <c:v>1445269.868520761</c:v>
                </c:pt>
                <c:pt idx="339">
                  <c:v>1445138.877741069</c:v>
                </c:pt>
                <c:pt idx="340">
                  <c:v>1444873.970860434</c:v>
                </c:pt>
                <c:pt idx="341">
                  <c:v>1444720.801642124</c:v>
                </c:pt>
                <c:pt idx="342">
                  <c:v>1444703.742346868</c:v>
                </c:pt>
                <c:pt idx="343">
                  <c:v>1444975.179329788</c:v>
                </c:pt>
                <c:pt idx="344">
                  <c:v>1445066.753219991</c:v>
                </c:pt>
                <c:pt idx="345">
                  <c:v>1444806.109993119</c:v>
                </c:pt>
                <c:pt idx="346">
                  <c:v>1444045.380900902</c:v>
                </c:pt>
                <c:pt idx="347">
                  <c:v>1444988.58307946</c:v>
                </c:pt>
                <c:pt idx="348">
                  <c:v>1444854.0628689</c:v>
                </c:pt>
                <c:pt idx="349">
                  <c:v>1444522.171831586</c:v>
                </c:pt>
                <c:pt idx="350">
                  <c:v>1445585.276182723</c:v>
                </c:pt>
                <c:pt idx="351">
                  <c:v>1445322.14123229</c:v>
                </c:pt>
                <c:pt idx="352">
                  <c:v>1446433.974875353</c:v>
                </c:pt>
                <c:pt idx="353">
                  <c:v>1445591.033967575</c:v>
                </c:pt>
                <c:pt idx="354">
                  <c:v>1445440.764327136</c:v>
                </c:pt>
                <c:pt idx="355">
                  <c:v>1445373.383683759</c:v>
                </c:pt>
                <c:pt idx="356">
                  <c:v>1445761.386020557</c:v>
                </c:pt>
                <c:pt idx="357">
                  <c:v>1445405.182075158</c:v>
                </c:pt>
                <c:pt idx="358">
                  <c:v>1445341.293656585</c:v>
                </c:pt>
                <c:pt idx="359">
                  <c:v>1445427.920008667</c:v>
                </c:pt>
                <c:pt idx="360">
                  <c:v>1445698.275357903</c:v>
                </c:pt>
                <c:pt idx="361">
                  <c:v>1445387.995684777</c:v>
                </c:pt>
                <c:pt idx="362">
                  <c:v>1445853.166426639</c:v>
                </c:pt>
                <c:pt idx="363">
                  <c:v>1445512.440721318</c:v>
                </c:pt>
                <c:pt idx="364">
                  <c:v>1445496.688536946</c:v>
                </c:pt>
                <c:pt idx="365">
                  <c:v>1445433.408604334</c:v>
                </c:pt>
                <c:pt idx="366">
                  <c:v>1445963.698567232</c:v>
                </c:pt>
                <c:pt idx="367">
                  <c:v>1446166.681861353</c:v>
                </c:pt>
                <c:pt idx="368">
                  <c:v>1445260.619026569</c:v>
                </c:pt>
                <c:pt idx="369">
                  <c:v>1445926.950913473</c:v>
                </c:pt>
                <c:pt idx="370">
                  <c:v>1446230.354714002</c:v>
                </c:pt>
                <c:pt idx="371">
                  <c:v>1446303.214114247</c:v>
                </c:pt>
                <c:pt idx="372">
                  <c:v>1446230.050704412</c:v>
                </c:pt>
                <c:pt idx="373">
                  <c:v>1446102.492684311</c:v>
                </c:pt>
                <c:pt idx="374">
                  <c:v>1446240.127757146</c:v>
                </c:pt>
                <c:pt idx="375">
                  <c:v>1446372.413829227</c:v>
                </c:pt>
                <c:pt idx="376">
                  <c:v>1446233.945026041</c:v>
                </c:pt>
                <c:pt idx="377">
                  <c:v>1446190.104995306</c:v>
                </c:pt>
                <c:pt idx="378">
                  <c:v>1445416.006403796</c:v>
                </c:pt>
                <c:pt idx="379">
                  <c:v>1445818.926461874</c:v>
                </c:pt>
                <c:pt idx="380">
                  <c:v>1445649.975002511</c:v>
                </c:pt>
                <c:pt idx="381">
                  <c:v>1445725.175889164</c:v>
                </c:pt>
                <c:pt idx="382">
                  <c:v>1444866.716406527</c:v>
                </c:pt>
                <c:pt idx="383">
                  <c:v>1445394.969767184</c:v>
                </c:pt>
                <c:pt idx="384">
                  <c:v>1445752.268915025</c:v>
                </c:pt>
                <c:pt idx="385">
                  <c:v>1445808.2655505</c:v>
                </c:pt>
                <c:pt idx="386">
                  <c:v>1445632.903155299</c:v>
                </c:pt>
                <c:pt idx="387">
                  <c:v>1445789.53409688</c:v>
                </c:pt>
                <c:pt idx="388">
                  <c:v>1446112.120041804</c:v>
                </c:pt>
                <c:pt idx="389">
                  <c:v>1446283.569432792</c:v>
                </c:pt>
                <c:pt idx="390">
                  <c:v>1446433.374165414</c:v>
                </c:pt>
                <c:pt idx="391">
                  <c:v>1446125.119359756</c:v>
                </c:pt>
                <c:pt idx="392">
                  <c:v>1445419.017477379</c:v>
                </c:pt>
                <c:pt idx="393">
                  <c:v>1446268.511328319</c:v>
                </c:pt>
                <c:pt idx="394">
                  <c:v>1446368.600766949</c:v>
                </c:pt>
                <c:pt idx="395">
                  <c:v>1446206.834300824</c:v>
                </c:pt>
                <c:pt idx="396">
                  <c:v>1445662.142063509</c:v>
                </c:pt>
                <c:pt idx="397">
                  <c:v>1446239.976988417</c:v>
                </c:pt>
                <c:pt idx="398">
                  <c:v>1446334.959040956</c:v>
                </c:pt>
                <c:pt idx="399">
                  <c:v>1446174.128360936</c:v>
                </c:pt>
                <c:pt idx="400">
                  <c:v>1445588.163057485</c:v>
                </c:pt>
                <c:pt idx="401">
                  <c:v>1445985.423650249</c:v>
                </c:pt>
                <c:pt idx="402">
                  <c:v>1446742.882684087</c:v>
                </c:pt>
                <c:pt idx="403">
                  <c:v>1445965.600373355</c:v>
                </c:pt>
                <c:pt idx="404">
                  <c:v>1445935.435141361</c:v>
                </c:pt>
                <c:pt idx="405">
                  <c:v>1446000.447740047</c:v>
                </c:pt>
                <c:pt idx="406">
                  <c:v>1445936.904080553</c:v>
                </c:pt>
                <c:pt idx="407">
                  <c:v>1445876.646925265</c:v>
                </c:pt>
                <c:pt idx="408">
                  <c:v>1445755.07307901</c:v>
                </c:pt>
                <c:pt idx="409">
                  <c:v>1445918.913645479</c:v>
                </c:pt>
                <c:pt idx="410">
                  <c:v>1446243.107057889</c:v>
                </c:pt>
                <c:pt idx="411">
                  <c:v>1445734.476823316</c:v>
                </c:pt>
                <c:pt idx="412">
                  <c:v>1445930.631966465</c:v>
                </c:pt>
                <c:pt idx="413">
                  <c:v>1445954.594883476</c:v>
                </c:pt>
                <c:pt idx="414">
                  <c:v>1446122.182244452</c:v>
                </c:pt>
                <c:pt idx="415">
                  <c:v>1446137.865507868</c:v>
                </c:pt>
                <c:pt idx="416">
                  <c:v>1446296.643032616</c:v>
                </c:pt>
                <c:pt idx="417">
                  <c:v>1446086.064293521</c:v>
                </c:pt>
                <c:pt idx="418">
                  <c:v>1446151.326817831</c:v>
                </c:pt>
                <c:pt idx="419">
                  <c:v>1446231.460958936</c:v>
                </c:pt>
                <c:pt idx="420">
                  <c:v>1446284.949178582</c:v>
                </c:pt>
                <c:pt idx="421">
                  <c:v>1445812.37725947</c:v>
                </c:pt>
                <c:pt idx="422">
                  <c:v>1445726.621799154</c:v>
                </c:pt>
                <c:pt idx="423">
                  <c:v>1445914.405199746</c:v>
                </c:pt>
                <c:pt idx="424">
                  <c:v>1445653.178751654</c:v>
                </c:pt>
                <c:pt idx="425">
                  <c:v>1445337.87102419</c:v>
                </c:pt>
                <c:pt idx="426">
                  <c:v>1445482.359241347</c:v>
                </c:pt>
                <c:pt idx="427">
                  <c:v>1445678.266659259</c:v>
                </c:pt>
                <c:pt idx="428">
                  <c:v>1445699.126339588</c:v>
                </c:pt>
                <c:pt idx="429">
                  <c:v>1445586.892027644</c:v>
                </c:pt>
                <c:pt idx="430">
                  <c:v>1445565.134275754</c:v>
                </c:pt>
                <c:pt idx="431">
                  <c:v>1445617.603906091</c:v>
                </c:pt>
                <c:pt idx="432">
                  <c:v>1445548.014559799</c:v>
                </c:pt>
                <c:pt idx="433">
                  <c:v>1445722.261616702</c:v>
                </c:pt>
                <c:pt idx="434">
                  <c:v>1445587.621431007</c:v>
                </c:pt>
                <c:pt idx="435">
                  <c:v>1445578.856100045</c:v>
                </c:pt>
                <c:pt idx="436">
                  <c:v>1445485.440329474</c:v>
                </c:pt>
                <c:pt idx="437">
                  <c:v>1445529.47924533</c:v>
                </c:pt>
                <c:pt idx="438">
                  <c:v>1445495.863998012</c:v>
                </c:pt>
                <c:pt idx="439">
                  <c:v>1445575.943361744</c:v>
                </c:pt>
                <c:pt idx="440">
                  <c:v>1445606.194838474</c:v>
                </c:pt>
                <c:pt idx="441">
                  <c:v>1445510.616202094</c:v>
                </c:pt>
                <c:pt idx="442">
                  <c:v>1445467.988762048</c:v>
                </c:pt>
                <c:pt idx="443">
                  <c:v>1445482.487332776</c:v>
                </c:pt>
                <c:pt idx="444">
                  <c:v>1445729.411239315</c:v>
                </c:pt>
                <c:pt idx="445">
                  <c:v>1445439.070633556</c:v>
                </c:pt>
                <c:pt idx="446">
                  <c:v>1445368.780636059</c:v>
                </c:pt>
                <c:pt idx="447">
                  <c:v>1445571.492720276</c:v>
                </c:pt>
                <c:pt idx="448">
                  <c:v>1445626.268960915</c:v>
                </c:pt>
                <c:pt idx="449">
                  <c:v>1445618.69426663</c:v>
                </c:pt>
                <c:pt idx="450">
                  <c:v>1445822.616785581</c:v>
                </c:pt>
                <c:pt idx="451">
                  <c:v>1445446.214384012</c:v>
                </c:pt>
                <c:pt idx="452">
                  <c:v>1445484.255211215</c:v>
                </c:pt>
                <c:pt idx="453">
                  <c:v>1445678.210929918</c:v>
                </c:pt>
                <c:pt idx="454">
                  <c:v>1445627.765870648</c:v>
                </c:pt>
                <c:pt idx="455">
                  <c:v>1445558.402873552</c:v>
                </c:pt>
                <c:pt idx="456">
                  <c:v>1445626.337771783</c:v>
                </c:pt>
                <c:pt idx="457">
                  <c:v>1445582.353063013</c:v>
                </c:pt>
                <c:pt idx="458">
                  <c:v>1445582.345112005</c:v>
                </c:pt>
                <c:pt idx="459">
                  <c:v>1445718.716552384</c:v>
                </c:pt>
                <c:pt idx="460">
                  <c:v>1445651.293858882</c:v>
                </c:pt>
                <c:pt idx="461">
                  <c:v>1445690.543134642</c:v>
                </c:pt>
                <c:pt idx="462">
                  <c:v>1445735.027716724</c:v>
                </c:pt>
                <c:pt idx="463">
                  <c:v>1445552.568761422</c:v>
                </c:pt>
                <c:pt idx="464">
                  <c:v>1445719.994209777</c:v>
                </c:pt>
                <c:pt idx="465">
                  <c:v>1445768.052797024</c:v>
                </c:pt>
                <c:pt idx="466">
                  <c:v>1445696.099562732</c:v>
                </c:pt>
                <c:pt idx="467">
                  <c:v>1445742.880018674</c:v>
                </c:pt>
                <c:pt idx="468">
                  <c:v>1445700.472326284</c:v>
                </c:pt>
                <c:pt idx="469">
                  <c:v>1445867.222265115</c:v>
                </c:pt>
                <c:pt idx="470">
                  <c:v>1445716.677364839</c:v>
                </c:pt>
                <c:pt idx="471">
                  <c:v>1445566.731931541</c:v>
                </c:pt>
                <c:pt idx="472">
                  <c:v>1445679.474017315</c:v>
                </c:pt>
                <c:pt idx="473">
                  <c:v>1445694.328595083</c:v>
                </c:pt>
                <c:pt idx="474">
                  <c:v>1445957.816293929</c:v>
                </c:pt>
                <c:pt idx="475">
                  <c:v>1445696.223527172</c:v>
                </c:pt>
                <c:pt idx="476">
                  <c:v>1445820.442037685</c:v>
                </c:pt>
                <c:pt idx="477">
                  <c:v>1445418.006994915</c:v>
                </c:pt>
                <c:pt idx="478">
                  <c:v>1445662.103994552</c:v>
                </c:pt>
                <c:pt idx="479">
                  <c:v>1445650.088754394</c:v>
                </c:pt>
                <c:pt idx="480">
                  <c:v>1445704.909401014</c:v>
                </c:pt>
                <c:pt idx="481">
                  <c:v>1445612.822660004</c:v>
                </c:pt>
                <c:pt idx="482">
                  <c:v>1445569.149563048</c:v>
                </c:pt>
                <c:pt idx="483">
                  <c:v>1445641.924615292</c:v>
                </c:pt>
                <c:pt idx="484">
                  <c:v>1445768.167318441</c:v>
                </c:pt>
                <c:pt idx="485">
                  <c:v>1445710.833274288</c:v>
                </c:pt>
                <c:pt idx="486">
                  <c:v>1445761.028965812</c:v>
                </c:pt>
                <c:pt idx="487">
                  <c:v>1445719.917834898</c:v>
                </c:pt>
                <c:pt idx="488">
                  <c:v>1445785.493088801</c:v>
                </c:pt>
                <c:pt idx="489">
                  <c:v>1445713.554155634</c:v>
                </c:pt>
                <c:pt idx="490">
                  <c:v>1445739.284858892</c:v>
                </c:pt>
                <c:pt idx="491">
                  <c:v>1445719.553201219</c:v>
                </c:pt>
                <c:pt idx="492">
                  <c:v>1445740.990100241</c:v>
                </c:pt>
                <c:pt idx="493">
                  <c:v>1445778.405251676</c:v>
                </c:pt>
                <c:pt idx="494">
                  <c:v>1445804.523435193</c:v>
                </c:pt>
                <c:pt idx="495">
                  <c:v>1445841.348210711</c:v>
                </c:pt>
                <c:pt idx="496">
                  <c:v>1445726.638987254</c:v>
                </c:pt>
                <c:pt idx="497">
                  <c:v>1445712.904128614</c:v>
                </c:pt>
                <c:pt idx="498">
                  <c:v>1445675.678785541</c:v>
                </c:pt>
                <c:pt idx="499">
                  <c:v>1445686.549225122</c:v>
                </c:pt>
                <c:pt idx="500">
                  <c:v>1445688.924016089</c:v>
                </c:pt>
                <c:pt idx="501">
                  <c:v>1445687.811821675</c:v>
                </c:pt>
                <c:pt idx="502">
                  <c:v>1445715.180696036</c:v>
                </c:pt>
                <c:pt idx="503">
                  <c:v>1445671.105653282</c:v>
                </c:pt>
                <c:pt idx="504">
                  <c:v>1445792.056911539</c:v>
                </c:pt>
                <c:pt idx="505">
                  <c:v>1445914.852085841</c:v>
                </c:pt>
                <c:pt idx="506">
                  <c:v>1445759.900655974</c:v>
                </c:pt>
                <c:pt idx="507">
                  <c:v>1445798.105112045</c:v>
                </c:pt>
                <c:pt idx="508">
                  <c:v>1445752.56681866</c:v>
                </c:pt>
                <c:pt idx="509">
                  <c:v>1445685.223154264</c:v>
                </c:pt>
                <c:pt idx="510">
                  <c:v>1445637.291975964</c:v>
                </c:pt>
                <c:pt idx="511">
                  <c:v>1445766.640914711</c:v>
                </c:pt>
                <c:pt idx="512">
                  <c:v>1445614.06526439</c:v>
                </c:pt>
                <c:pt idx="513">
                  <c:v>1445736.402285586</c:v>
                </c:pt>
                <c:pt idx="514">
                  <c:v>1445659.032835992</c:v>
                </c:pt>
                <c:pt idx="515">
                  <c:v>1445496.010799041</c:v>
                </c:pt>
                <c:pt idx="516">
                  <c:v>1445502.463759293</c:v>
                </c:pt>
                <c:pt idx="517">
                  <c:v>1445328.242192641</c:v>
                </c:pt>
                <c:pt idx="518">
                  <c:v>1445445.81817812</c:v>
                </c:pt>
                <c:pt idx="519">
                  <c:v>1445526.382791704</c:v>
                </c:pt>
                <c:pt idx="520">
                  <c:v>1445515.575398201</c:v>
                </c:pt>
                <c:pt idx="521">
                  <c:v>1445495.83110103</c:v>
                </c:pt>
                <c:pt idx="522">
                  <c:v>1445548.679840068</c:v>
                </c:pt>
                <c:pt idx="523">
                  <c:v>1445533.882877687</c:v>
                </c:pt>
                <c:pt idx="524">
                  <c:v>1445506.909900598</c:v>
                </c:pt>
                <c:pt idx="525">
                  <c:v>1445606.640296753</c:v>
                </c:pt>
                <c:pt idx="526">
                  <c:v>1445543.947732363</c:v>
                </c:pt>
                <c:pt idx="527">
                  <c:v>1445353.703150139</c:v>
                </c:pt>
                <c:pt idx="528">
                  <c:v>1445464.48367691</c:v>
                </c:pt>
                <c:pt idx="529">
                  <c:v>1445675.462277963</c:v>
                </c:pt>
                <c:pt idx="530">
                  <c:v>1445487.754577726</c:v>
                </c:pt>
                <c:pt idx="531">
                  <c:v>1445512.842945897</c:v>
                </c:pt>
                <c:pt idx="532">
                  <c:v>1445554.823024431</c:v>
                </c:pt>
                <c:pt idx="533">
                  <c:v>1445562.545920359</c:v>
                </c:pt>
                <c:pt idx="534">
                  <c:v>1445533.691157942</c:v>
                </c:pt>
                <c:pt idx="535">
                  <c:v>1445581.524385654</c:v>
                </c:pt>
                <c:pt idx="536">
                  <c:v>1445561.004529746</c:v>
                </c:pt>
                <c:pt idx="537">
                  <c:v>1445534.657622157</c:v>
                </c:pt>
                <c:pt idx="538">
                  <c:v>1445556.778376154</c:v>
                </c:pt>
                <c:pt idx="539">
                  <c:v>1445550.678480343</c:v>
                </c:pt>
                <c:pt idx="540">
                  <c:v>1445634.960543457</c:v>
                </c:pt>
                <c:pt idx="541">
                  <c:v>1445612.289733373</c:v>
                </c:pt>
                <c:pt idx="542">
                  <c:v>1445592.563357308</c:v>
                </c:pt>
                <c:pt idx="543">
                  <c:v>1445640.073585183</c:v>
                </c:pt>
                <c:pt idx="544">
                  <c:v>1445709.968039557</c:v>
                </c:pt>
                <c:pt idx="545">
                  <c:v>1445674.862837054</c:v>
                </c:pt>
                <c:pt idx="546">
                  <c:v>1445688.703602129</c:v>
                </c:pt>
                <c:pt idx="547">
                  <c:v>1445678.300933007</c:v>
                </c:pt>
                <c:pt idx="548">
                  <c:v>1445753.070526895</c:v>
                </c:pt>
                <c:pt idx="549">
                  <c:v>1445846.356126914</c:v>
                </c:pt>
                <c:pt idx="550">
                  <c:v>1445839.286722378</c:v>
                </c:pt>
                <c:pt idx="551">
                  <c:v>1445792.995800473</c:v>
                </c:pt>
                <c:pt idx="552">
                  <c:v>1445835.693167866</c:v>
                </c:pt>
                <c:pt idx="553">
                  <c:v>1445811.078911249</c:v>
                </c:pt>
                <c:pt idx="554">
                  <c:v>1445787.500226794</c:v>
                </c:pt>
                <c:pt idx="555">
                  <c:v>1445815.114698192</c:v>
                </c:pt>
                <c:pt idx="556">
                  <c:v>1445829.143701081</c:v>
                </c:pt>
                <c:pt idx="557">
                  <c:v>1445767.044138429</c:v>
                </c:pt>
                <c:pt idx="558">
                  <c:v>1445800.796832385</c:v>
                </c:pt>
                <c:pt idx="559">
                  <c:v>1445799.017511986</c:v>
                </c:pt>
                <c:pt idx="560">
                  <c:v>1445878.774981143</c:v>
                </c:pt>
                <c:pt idx="561">
                  <c:v>1445823.207244393</c:v>
                </c:pt>
                <c:pt idx="562">
                  <c:v>1445750.646636401</c:v>
                </c:pt>
                <c:pt idx="563">
                  <c:v>1445749.346011774</c:v>
                </c:pt>
                <c:pt idx="564">
                  <c:v>1445750.578409651</c:v>
                </c:pt>
                <c:pt idx="565">
                  <c:v>1445730.936047925</c:v>
                </c:pt>
                <c:pt idx="566">
                  <c:v>1445777.64474625</c:v>
                </c:pt>
                <c:pt idx="567">
                  <c:v>1445753.301697273</c:v>
                </c:pt>
                <c:pt idx="568">
                  <c:v>1445712.856649925</c:v>
                </c:pt>
                <c:pt idx="569">
                  <c:v>1445738.001304357</c:v>
                </c:pt>
                <c:pt idx="570">
                  <c:v>1445675.457244472</c:v>
                </c:pt>
                <c:pt idx="571">
                  <c:v>1445650.832626106</c:v>
                </c:pt>
                <c:pt idx="572">
                  <c:v>1445602.033549166</c:v>
                </c:pt>
                <c:pt idx="573">
                  <c:v>1445687.469662994</c:v>
                </c:pt>
                <c:pt idx="574">
                  <c:v>1445624.903149887</c:v>
                </c:pt>
                <c:pt idx="575">
                  <c:v>1445656.54865702</c:v>
                </c:pt>
                <c:pt idx="576">
                  <c:v>1445549.215879966</c:v>
                </c:pt>
                <c:pt idx="577">
                  <c:v>1445650.999925383</c:v>
                </c:pt>
                <c:pt idx="578">
                  <c:v>1445522.582838027</c:v>
                </c:pt>
                <c:pt idx="579">
                  <c:v>1445599.425702372</c:v>
                </c:pt>
                <c:pt idx="580">
                  <c:v>1445629.143966884</c:v>
                </c:pt>
                <c:pt idx="581">
                  <c:v>1445598.204939578</c:v>
                </c:pt>
                <c:pt idx="582">
                  <c:v>1445579.415354909</c:v>
                </c:pt>
                <c:pt idx="583">
                  <c:v>1445576.440825633</c:v>
                </c:pt>
                <c:pt idx="584">
                  <c:v>1445629.555677053</c:v>
                </c:pt>
                <c:pt idx="585">
                  <c:v>1445620.696598273</c:v>
                </c:pt>
                <c:pt idx="586">
                  <c:v>1445675.941931809</c:v>
                </c:pt>
                <c:pt idx="587">
                  <c:v>1445696.858727312</c:v>
                </c:pt>
                <c:pt idx="588">
                  <c:v>1445733.111516994</c:v>
                </c:pt>
                <c:pt idx="589">
                  <c:v>1445678.179029478</c:v>
                </c:pt>
                <c:pt idx="590">
                  <c:v>1445717.263932543</c:v>
                </c:pt>
                <c:pt idx="591">
                  <c:v>1445699.220590578</c:v>
                </c:pt>
                <c:pt idx="592">
                  <c:v>1445669.327161856</c:v>
                </c:pt>
                <c:pt idx="593">
                  <c:v>1445679.64523177</c:v>
                </c:pt>
                <c:pt idx="594">
                  <c:v>1445684.258069692</c:v>
                </c:pt>
                <c:pt idx="595">
                  <c:v>1445670.787335224</c:v>
                </c:pt>
                <c:pt idx="596">
                  <c:v>1445643.364276558</c:v>
                </c:pt>
                <c:pt idx="597">
                  <c:v>1445663.78293715</c:v>
                </c:pt>
                <c:pt idx="598">
                  <c:v>1445636.381469487</c:v>
                </c:pt>
                <c:pt idx="599">
                  <c:v>1445663.618978101</c:v>
                </c:pt>
                <c:pt idx="600">
                  <c:v>1445765.44131973</c:v>
                </c:pt>
                <c:pt idx="601">
                  <c:v>1445662.627692682</c:v>
                </c:pt>
                <c:pt idx="602">
                  <c:v>1445616.471357791</c:v>
                </c:pt>
                <c:pt idx="603">
                  <c:v>1445592.115681946</c:v>
                </c:pt>
                <c:pt idx="604">
                  <c:v>1445639.374908364</c:v>
                </c:pt>
                <c:pt idx="605">
                  <c:v>1445576.108785373</c:v>
                </c:pt>
                <c:pt idx="606">
                  <c:v>1445581.799004586</c:v>
                </c:pt>
                <c:pt idx="607">
                  <c:v>1445579.672940743</c:v>
                </c:pt>
                <c:pt idx="608">
                  <c:v>1445678.553920461</c:v>
                </c:pt>
                <c:pt idx="609">
                  <c:v>1445605.754972727</c:v>
                </c:pt>
                <c:pt idx="610">
                  <c:v>1445522.184668655</c:v>
                </c:pt>
                <c:pt idx="611">
                  <c:v>1445559.171568265</c:v>
                </c:pt>
                <c:pt idx="612">
                  <c:v>1445594.166128288</c:v>
                </c:pt>
                <c:pt idx="613">
                  <c:v>1445578.29979958</c:v>
                </c:pt>
                <c:pt idx="614">
                  <c:v>1445532.509889065</c:v>
                </c:pt>
                <c:pt idx="615">
                  <c:v>1445566.663646425</c:v>
                </c:pt>
                <c:pt idx="616">
                  <c:v>1445547.169066513</c:v>
                </c:pt>
                <c:pt idx="617">
                  <c:v>1445622.663167782</c:v>
                </c:pt>
                <c:pt idx="618">
                  <c:v>1445553.51288179</c:v>
                </c:pt>
                <c:pt idx="619">
                  <c:v>1445545.062378794</c:v>
                </c:pt>
                <c:pt idx="620">
                  <c:v>1445654.715915524</c:v>
                </c:pt>
                <c:pt idx="621">
                  <c:v>1445575.166505582</c:v>
                </c:pt>
                <c:pt idx="622">
                  <c:v>1445559.588902715</c:v>
                </c:pt>
                <c:pt idx="623">
                  <c:v>1445564.173661244</c:v>
                </c:pt>
                <c:pt idx="624">
                  <c:v>1445590.103418275</c:v>
                </c:pt>
                <c:pt idx="625">
                  <c:v>1445560.870564562</c:v>
                </c:pt>
                <c:pt idx="626">
                  <c:v>1445551.359782993</c:v>
                </c:pt>
                <c:pt idx="627">
                  <c:v>1445561.809445907</c:v>
                </c:pt>
                <c:pt idx="628">
                  <c:v>1445534.323705713</c:v>
                </c:pt>
                <c:pt idx="629">
                  <c:v>1445559.368122096</c:v>
                </c:pt>
                <c:pt idx="630">
                  <c:v>1445553.164927666</c:v>
                </c:pt>
                <c:pt idx="631">
                  <c:v>1445552.161282986</c:v>
                </c:pt>
                <c:pt idx="632">
                  <c:v>1445552.658049256</c:v>
                </c:pt>
                <c:pt idx="633">
                  <c:v>1445574.540998137</c:v>
                </c:pt>
                <c:pt idx="634">
                  <c:v>1445584.337818212</c:v>
                </c:pt>
                <c:pt idx="635">
                  <c:v>1445520.229123702</c:v>
                </c:pt>
                <c:pt idx="636">
                  <c:v>1445598.923628032</c:v>
                </c:pt>
                <c:pt idx="637">
                  <c:v>1445582.603678813</c:v>
                </c:pt>
                <c:pt idx="638">
                  <c:v>1445596.571384171</c:v>
                </c:pt>
                <c:pt idx="639">
                  <c:v>1445579.190446648</c:v>
                </c:pt>
                <c:pt idx="640">
                  <c:v>1445577.728319371</c:v>
                </c:pt>
                <c:pt idx="641">
                  <c:v>1445596.807461506</c:v>
                </c:pt>
                <c:pt idx="642">
                  <c:v>1445588.232418507</c:v>
                </c:pt>
                <c:pt idx="643">
                  <c:v>1445559.169883428</c:v>
                </c:pt>
                <c:pt idx="644">
                  <c:v>1445580.171977519</c:v>
                </c:pt>
                <c:pt idx="645">
                  <c:v>1445562.279521632</c:v>
                </c:pt>
                <c:pt idx="646">
                  <c:v>1445559.188712277</c:v>
                </c:pt>
                <c:pt idx="647">
                  <c:v>1445530.407669033</c:v>
                </c:pt>
                <c:pt idx="648">
                  <c:v>1445525.692464046</c:v>
                </c:pt>
                <c:pt idx="649">
                  <c:v>1445584.684971313</c:v>
                </c:pt>
                <c:pt idx="650">
                  <c:v>1445575.249944285</c:v>
                </c:pt>
                <c:pt idx="651">
                  <c:v>1445586.701071024</c:v>
                </c:pt>
                <c:pt idx="652">
                  <c:v>1445597.112300228</c:v>
                </c:pt>
                <c:pt idx="653">
                  <c:v>1445584.256348848</c:v>
                </c:pt>
                <c:pt idx="654">
                  <c:v>1445583.21033173</c:v>
                </c:pt>
                <c:pt idx="655">
                  <c:v>1445575.650923813</c:v>
                </c:pt>
                <c:pt idx="656">
                  <c:v>1445607.790998378</c:v>
                </c:pt>
                <c:pt idx="657">
                  <c:v>1445604.056442671</c:v>
                </c:pt>
                <c:pt idx="658">
                  <c:v>1445610.938438652</c:v>
                </c:pt>
                <c:pt idx="659">
                  <c:v>1445602.948737808</c:v>
                </c:pt>
                <c:pt idx="660">
                  <c:v>1445564.510812019</c:v>
                </c:pt>
                <c:pt idx="661">
                  <c:v>1445564.846271242</c:v>
                </c:pt>
                <c:pt idx="662">
                  <c:v>1445570.74672782</c:v>
                </c:pt>
                <c:pt idx="663">
                  <c:v>1445575.970971972</c:v>
                </c:pt>
                <c:pt idx="664">
                  <c:v>1445586.692267005</c:v>
                </c:pt>
                <c:pt idx="665">
                  <c:v>1445538.619612684</c:v>
                </c:pt>
                <c:pt idx="666">
                  <c:v>1445561.773719343</c:v>
                </c:pt>
                <c:pt idx="667">
                  <c:v>1445555.261784234</c:v>
                </c:pt>
                <c:pt idx="668">
                  <c:v>1445583.691218044</c:v>
                </c:pt>
                <c:pt idx="669">
                  <c:v>1445598.693679822</c:v>
                </c:pt>
                <c:pt idx="670">
                  <c:v>1445614.566748097</c:v>
                </c:pt>
                <c:pt idx="671">
                  <c:v>1445621.842700265</c:v>
                </c:pt>
                <c:pt idx="672">
                  <c:v>1445635.979339059</c:v>
                </c:pt>
                <c:pt idx="673">
                  <c:v>1445633.912366022</c:v>
                </c:pt>
                <c:pt idx="674">
                  <c:v>1445632.676816015</c:v>
                </c:pt>
                <c:pt idx="675">
                  <c:v>1445622.12682979</c:v>
                </c:pt>
                <c:pt idx="676">
                  <c:v>1445668.475109057</c:v>
                </c:pt>
                <c:pt idx="677">
                  <c:v>1445660.587373466</c:v>
                </c:pt>
                <c:pt idx="678">
                  <c:v>1445603.395752414</c:v>
                </c:pt>
                <c:pt idx="679">
                  <c:v>1445597.18298801</c:v>
                </c:pt>
                <c:pt idx="680">
                  <c:v>1445590.106535348</c:v>
                </c:pt>
                <c:pt idx="681">
                  <c:v>1445591.965670352</c:v>
                </c:pt>
                <c:pt idx="682">
                  <c:v>1445601.9469548</c:v>
                </c:pt>
                <c:pt idx="683">
                  <c:v>1445598.622889098</c:v>
                </c:pt>
                <c:pt idx="684">
                  <c:v>1445594.479964046</c:v>
                </c:pt>
                <c:pt idx="685">
                  <c:v>1445594.002454704</c:v>
                </c:pt>
                <c:pt idx="686">
                  <c:v>1445584.685076496</c:v>
                </c:pt>
                <c:pt idx="687">
                  <c:v>1445602.085463954</c:v>
                </c:pt>
                <c:pt idx="688">
                  <c:v>1445593.64592423</c:v>
                </c:pt>
                <c:pt idx="689">
                  <c:v>1445596.182820811</c:v>
                </c:pt>
                <c:pt idx="690">
                  <c:v>1445624.720836995</c:v>
                </c:pt>
                <c:pt idx="691">
                  <c:v>1445604.747046285</c:v>
                </c:pt>
                <c:pt idx="692">
                  <c:v>1445670.047354038</c:v>
                </c:pt>
                <c:pt idx="693">
                  <c:v>1445616.669975858</c:v>
                </c:pt>
                <c:pt idx="694">
                  <c:v>1445584.397221527</c:v>
                </c:pt>
                <c:pt idx="695">
                  <c:v>1445582.34158725</c:v>
                </c:pt>
                <c:pt idx="696">
                  <c:v>1445579.694963802</c:v>
                </c:pt>
                <c:pt idx="697">
                  <c:v>1445594.552071522</c:v>
                </c:pt>
                <c:pt idx="698">
                  <c:v>1445580.418772815</c:v>
                </c:pt>
                <c:pt idx="699">
                  <c:v>1445599.848331976</c:v>
                </c:pt>
                <c:pt idx="700">
                  <c:v>1445598.942364801</c:v>
                </c:pt>
                <c:pt idx="701">
                  <c:v>1445580.259978306</c:v>
                </c:pt>
                <c:pt idx="702">
                  <c:v>1445555.697002432</c:v>
                </c:pt>
                <c:pt idx="703">
                  <c:v>1445596.251471576</c:v>
                </c:pt>
                <c:pt idx="704">
                  <c:v>1445605.559803952</c:v>
                </c:pt>
                <c:pt idx="705">
                  <c:v>1445620.45846073</c:v>
                </c:pt>
                <c:pt idx="706">
                  <c:v>1445624.721330022</c:v>
                </c:pt>
                <c:pt idx="707">
                  <c:v>1445579.668064217</c:v>
                </c:pt>
                <c:pt idx="708">
                  <c:v>1445596.184015611</c:v>
                </c:pt>
                <c:pt idx="709">
                  <c:v>1445589.268555891</c:v>
                </c:pt>
                <c:pt idx="710">
                  <c:v>1445582.684126293</c:v>
                </c:pt>
                <c:pt idx="711">
                  <c:v>1445591.469172736</c:v>
                </c:pt>
                <c:pt idx="712">
                  <c:v>1445581.932548626</c:v>
                </c:pt>
                <c:pt idx="713">
                  <c:v>1445582.786560088</c:v>
                </c:pt>
                <c:pt idx="714">
                  <c:v>1445563.76210866</c:v>
                </c:pt>
                <c:pt idx="715">
                  <c:v>1445585.97788849</c:v>
                </c:pt>
                <c:pt idx="716">
                  <c:v>1445581.364019431</c:v>
                </c:pt>
                <c:pt idx="717">
                  <c:v>1445585.816420787</c:v>
                </c:pt>
                <c:pt idx="718">
                  <c:v>1445592.105954671</c:v>
                </c:pt>
                <c:pt idx="719">
                  <c:v>1445563.274688803</c:v>
                </c:pt>
                <c:pt idx="720">
                  <c:v>1445585.671599754</c:v>
                </c:pt>
                <c:pt idx="721">
                  <c:v>1445601.557494182</c:v>
                </c:pt>
                <c:pt idx="722">
                  <c:v>1445621.292888704</c:v>
                </c:pt>
                <c:pt idx="723">
                  <c:v>1445590.644871612</c:v>
                </c:pt>
                <c:pt idx="724">
                  <c:v>1445605.779095287</c:v>
                </c:pt>
                <c:pt idx="725">
                  <c:v>1445581.855958944</c:v>
                </c:pt>
                <c:pt idx="726">
                  <c:v>1445592.72717429</c:v>
                </c:pt>
                <c:pt idx="727">
                  <c:v>1445596.515489687</c:v>
                </c:pt>
                <c:pt idx="728">
                  <c:v>1445592.850604899</c:v>
                </c:pt>
                <c:pt idx="729">
                  <c:v>1445592.38139417</c:v>
                </c:pt>
                <c:pt idx="730">
                  <c:v>1445604.365749223</c:v>
                </c:pt>
                <c:pt idx="731">
                  <c:v>1445606.175284403</c:v>
                </c:pt>
                <c:pt idx="732">
                  <c:v>1445604.343050829</c:v>
                </c:pt>
                <c:pt idx="733">
                  <c:v>1445624.184144447</c:v>
                </c:pt>
                <c:pt idx="734">
                  <c:v>1445620.711556509</c:v>
                </c:pt>
                <c:pt idx="735">
                  <c:v>1445622.119903842</c:v>
                </c:pt>
                <c:pt idx="736">
                  <c:v>1445622.31801157</c:v>
                </c:pt>
                <c:pt idx="737">
                  <c:v>1445661.51671857</c:v>
                </c:pt>
                <c:pt idx="738">
                  <c:v>1445622.739084944</c:v>
                </c:pt>
                <c:pt idx="739">
                  <c:v>1445616.797049078</c:v>
                </c:pt>
                <c:pt idx="740">
                  <c:v>1445617.814023275</c:v>
                </c:pt>
                <c:pt idx="741">
                  <c:v>1445613.273899566</c:v>
                </c:pt>
                <c:pt idx="742">
                  <c:v>1445613.560653439</c:v>
                </c:pt>
                <c:pt idx="743">
                  <c:v>1445614.649898676</c:v>
                </c:pt>
                <c:pt idx="744">
                  <c:v>1445609.717765605</c:v>
                </c:pt>
                <c:pt idx="745">
                  <c:v>1445607.593334089</c:v>
                </c:pt>
                <c:pt idx="746">
                  <c:v>1445607.540242359</c:v>
                </c:pt>
                <c:pt idx="747">
                  <c:v>1445607.901886411</c:v>
                </c:pt>
                <c:pt idx="748">
                  <c:v>1445604.629358797</c:v>
                </c:pt>
                <c:pt idx="749">
                  <c:v>1445615.698576903</c:v>
                </c:pt>
                <c:pt idx="750">
                  <c:v>1445611.708279683</c:v>
                </c:pt>
                <c:pt idx="751">
                  <c:v>1445622.112589344</c:v>
                </c:pt>
                <c:pt idx="752">
                  <c:v>1445609.331600738</c:v>
                </c:pt>
                <c:pt idx="753">
                  <c:v>1445587.745303012</c:v>
                </c:pt>
                <c:pt idx="754">
                  <c:v>1445611.316613692</c:v>
                </c:pt>
                <c:pt idx="755">
                  <c:v>1445598.817572465</c:v>
                </c:pt>
                <c:pt idx="756">
                  <c:v>1445616.363389619</c:v>
                </c:pt>
                <c:pt idx="757">
                  <c:v>1445591.696334128</c:v>
                </c:pt>
                <c:pt idx="758">
                  <c:v>1445617.609699154</c:v>
                </c:pt>
                <c:pt idx="759">
                  <c:v>1445597.852360929</c:v>
                </c:pt>
                <c:pt idx="760">
                  <c:v>1445611.609778223</c:v>
                </c:pt>
                <c:pt idx="761">
                  <c:v>1445598.335413418</c:v>
                </c:pt>
                <c:pt idx="762">
                  <c:v>1445597.218251352</c:v>
                </c:pt>
                <c:pt idx="763">
                  <c:v>1445619.498490318</c:v>
                </c:pt>
                <c:pt idx="764">
                  <c:v>1445594.275151346</c:v>
                </c:pt>
                <c:pt idx="765">
                  <c:v>1445576.595935575</c:v>
                </c:pt>
                <c:pt idx="766">
                  <c:v>1445597.550416579</c:v>
                </c:pt>
                <c:pt idx="767">
                  <c:v>1445598.830959489</c:v>
                </c:pt>
                <c:pt idx="768">
                  <c:v>1445599.700875727</c:v>
                </c:pt>
                <c:pt idx="769">
                  <c:v>1445598.823815393</c:v>
                </c:pt>
                <c:pt idx="770">
                  <c:v>1445600.170975386</c:v>
                </c:pt>
                <c:pt idx="771">
                  <c:v>1445600.386945028</c:v>
                </c:pt>
                <c:pt idx="772">
                  <c:v>1445601.132410031</c:v>
                </c:pt>
                <c:pt idx="773">
                  <c:v>1445596.042227232</c:v>
                </c:pt>
                <c:pt idx="774">
                  <c:v>1445604.141001351</c:v>
                </c:pt>
                <c:pt idx="775">
                  <c:v>1445606.170662008</c:v>
                </c:pt>
                <c:pt idx="776">
                  <c:v>1445601.044845231</c:v>
                </c:pt>
                <c:pt idx="777">
                  <c:v>1445593.769753675</c:v>
                </c:pt>
                <c:pt idx="778">
                  <c:v>1445590.134293599</c:v>
                </c:pt>
                <c:pt idx="779">
                  <c:v>1445581.134522166</c:v>
                </c:pt>
                <c:pt idx="780">
                  <c:v>1445596.94235774</c:v>
                </c:pt>
                <c:pt idx="781">
                  <c:v>1445583.956283241</c:v>
                </c:pt>
                <c:pt idx="782">
                  <c:v>1445604.989172685</c:v>
                </c:pt>
                <c:pt idx="783">
                  <c:v>1445589.421946509</c:v>
                </c:pt>
                <c:pt idx="784">
                  <c:v>1445589.440871689</c:v>
                </c:pt>
                <c:pt idx="785">
                  <c:v>1445585.091020007</c:v>
                </c:pt>
                <c:pt idx="786">
                  <c:v>1445581.003471058</c:v>
                </c:pt>
                <c:pt idx="787">
                  <c:v>1445602.550506547</c:v>
                </c:pt>
                <c:pt idx="788">
                  <c:v>1445591.337454743</c:v>
                </c:pt>
                <c:pt idx="789">
                  <c:v>1445566.189269831</c:v>
                </c:pt>
                <c:pt idx="790">
                  <c:v>1445586.756111849</c:v>
                </c:pt>
                <c:pt idx="791">
                  <c:v>1445578.563838557</c:v>
                </c:pt>
                <c:pt idx="792">
                  <c:v>1445585.173644748</c:v>
                </c:pt>
                <c:pt idx="793">
                  <c:v>1445583.947480092</c:v>
                </c:pt>
                <c:pt idx="794">
                  <c:v>1445583.911837643</c:v>
                </c:pt>
                <c:pt idx="795">
                  <c:v>1445566.935440405</c:v>
                </c:pt>
                <c:pt idx="796">
                  <c:v>1445576.331071583</c:v>
                </c:pt>
                <c:pt idx="797">
                  <c:v>1445576.765541824</c:v>
                </c:pt>
                <c:pt idx="798">
                  <c:v>1445590.636057009</c:v>
                </c:pt>
                <c:pt idx="799">
                  <c:v>1445591.471878065</c:v>
                </c:pt>
                <c:pt idx="800">
                  <c:v>1445586.751105433</c:v>
                </c:pt>
                <c:pt idx="801">
                  <c:v>1445586.061553449</c:v>
                </c:pt>
                <c:pt idx="802">
                  <c:v>1445582.548053562</c:v>
                </c:pt>
                <c:pt idx="803">
                  <c:v>1445583.430124895</c:v>
                </c:pt>
                <c:pt idx="804">
                  <c:v>1445583.159128786</c:v>
                </c:pt>
                <c:pt idx="805">
                  <c:v>1445581.08428755</c:v>
                </c:pt>
                <c:pt idx="806">
                  <c:v>1445579.785314748</c:v>
                </c:pt>
                <c:pt idx="807">
                  <c:v>1445582.075197224</c:v>
                </c:pt>
                <c:pt idx="808">
                  <c:v>1445574.623944327</c:v>
                </c:pt>
                <c:pt idx="809">
                  <c:v>1445576.759850852</c:v>
                </c:pt>
                <c:pt idx="810">
                  <c:v>1445568.988922261</c:v>
                </c:pt>
                <c:pt idx="811">
                  <c:v>1445573.858380404</c:v>
                </c:pt>
                <c:pt idx="812">
                  <c:v>1445570.761718416</c:v>
                </c:pt>
                <c:pt idx="813">
                  <c:v>1445568.512296357</c:v>
                </c:pt>
                <c:pt idx="814">
                  <c:v>1445561.183899648</c:v>
                </c:pt>
                <c:pt idx="815">
                  <c:v>1445553.159597971</c:v>
                </c:pt>
                <c:pt idx="816">
                  <c:v>1445563.920794369</c:v>
                </c:pt>
                <c:pt idx="817">
                  <c:v>1445568.154959756</c:v>
                </c:pt>
                <c:pt idx="818">
                  <c:v>1445555.80245625</c:v>
                </c:pt>
                <c:pt idx="819">
                  <c:v>1445566.216038626</c:v>
                </c:pt>
                <c:pt idx="820">
                  <c:v>1445566.409316</c:v>
                </c:pt>
                <c:pt idx="821">
                  <c:v>1445576.68482985</c:v>
                </c:pt>
                <c:pt idx="822">
                  <c:v>1445564.49464438</c:v>
                </c:pt>
                <c:pt idx="823">
                  <c:v>1445573.100065226</c:v>
                </c:pt>
                <c:pt idx="824">
                  <c:v>1445567.122207889</c:v>
                </c:pt>
                <c:pt idx="825">
                  <c:v>1445565.824917719</c:v>
                </c:pt>
                <c:pt idx="826">
                  <c:v>1445564.930668216</c:v>
                </c:pt>
                <c:pt idx="827">
                  <c:v>1445552.08935442</c:v>
                </c:pt>
                <c:pt idx="828">
                  <c:v>1445551.208140773</c:v>
                </c:pt>
                <c:pt idx="829">
                  <c:v>1445550.580210004</c:v>
                </c:pt>
                <c:pt idx="830">
                  <c:v>1445550.22126385</c:v>
                </c:pt>
                <c:pt idx="831">
                  <c:v>1445554.189396591</c:v>
                </c:pt>
                <c:pt idx="832">
                  <c:v>1445552.007595594</c:v>
                </c:pt>
                <c:pt idx="833">
                  <c:v>1445551.68098245</c:v>
                </c:pt>
                <c:pt idx="834">
                  <c:v>1445552.377041785</c:v>
                </c:pt>
                <c:pt idx="835">
                  <c:v>1445550.450388645</c:v>
                </c:pt>
                <c:pt idx="836">
                  <c:v>1445545.721598275</c:v>
                </c:pt>
                <c:pt idx="837">
                  <c:v>1445549.843560302</c:v>
                </c:pt>
                <c:pt idx="838">
                  <c:v>1445553.53005889</c:v>
                </c:pt>
                <c:pt idx="839">
                  <c:v>1445558.528160081</c:v>
                </c:pt>
                <c:pt idx="840">
                  <c:v>1445551.9925391</c:v>
                </c:pt>
                <c:pt idx="841">
                  <c:v>1445556.132112722</c:v>
                </c:pt>
                <c:pt idx="842">
                  <c:v>1445555.508664548</c:v>
                </c:pt>
                <c:pt idx="843">
                  <c:v>1445551.26873138</c:v>
                </c:pt>
                <c:pt idx="844">
                  <c:v>1445560.239097507</c:v>
                </c:pt>
                <c:pt idx="845">
                  <c:v>1445554.059344935</c:v>
                </c:pt>
                <c:pt idx="846">
                  <c:v>1445550.096002823</c:v>
                </c:pt>
                <c:pt idx="847">
                  <c:v>1445565.47099354</c:v>
                </c:pt>
                <c:pt idx="848">
                  <c:v>1445569.192729886</c:v>
                </c:pt>
                <c:pt idx="849">
                  <c:v>1445569.215921231</c:v>
                </c:pt>
                <c:pt idx="850">
                  <c:v>1445573.161292378</c:v>
                </c:pt>
                <c:pt idx="851">
                  <c:v>1445573.807961861</c:v>
                </c:pt>
                <c:pt idx="852">
                  <c:v>1445567.625776331</c:v>
                </c:pt>
                <c:pt idx="853">
                  <c:v>1445577.134308993</c:v>
                </c:pt>
                <c:pt idx="854">
                  <c:v>1445568.276274308</c:v>
                </c:pt>
                <c:pt idx="855">
                  <c:v>1445567.684093465</c:v>
                </c:pt>
                <c:pt idx="856">
                  <c:v>1445562.27346282</c:v>
                </c:pt>
                <c:pt idx="857">
                  <c:v>1445573.806539593</c:v>
                </c:pt>
                <c:pt idx="858">
                  <c:v>1445574.829054916</c:v>
                </c:pt>
                <c:pt idx="859">
                  <c:v>1445574.372999142</c:v>
                </c:pt>
                <c:pt idx="860">
                  <c:v>1445574.612275783</c:v>
                </c:pt>
                <c:pt idx="861">
                  <c:v>1445571.282909269</c:v>
                </c:pt>
                <c:pt idx="862">
                  <c:v>1445574.725312653</c:v>
                </c:pt>
                <c:pt idx="863">
                  <c:v>1445585.129372701</c:v>
                </c:pt>
                <c:pt idx="864">
                  <c:v>1445572.919381641</c:v>
                </c:pt>
                <c:pt idx="865">
                  <c:v>1445574.506019398</c:v>
                </c:pt>
                <c:pt idx="866">
                  <c:v>1445571.829944938</c:v>
                </c:pt>
                <c:pt idx="867">
                  <c:v>1445572.825162938</c:v>
                </c:pt>
                <c:pt idx="868">
                  <c:v>1445572.693570945</c:v>
                </c:pt>
                <c:pt idx="869">
                  <c:v>1445573.121410058</c:v>
                </c:pt>
                <c:pt idx="870">
                  <c:v>1445572.48038846</c:v>
                </c:pt>
                <c:pt idx="871">
                  <c:v>1445574.305812241</c:v>
                </c:pt>
                <c:pt idx="872">
                  <c:v>1445566.970471233</c:v>
                </c:pt>
                <c:pt idx="873">
                  <c:v>1445570.23503465</c:v>
                </c:pt>
                <c:pt idx="874">
                  <c:v>1445571.24982128</c:v>
                </c:pt>
                <c:pt idx="875">
                  <c:v>1445566.865926425</c:v>
                </c:pt>
                <c:pt idx="876">
                  <c:v>1445568.712474397</c:v>
                </c:pt>
                <c:pt idx="877">
                  <c:v>1445573.05886124</c:v>
                </c:pt>
                <c:pt idx="878">
                  <c:v>1445574.90654928</c:v>
                </c:pt>
                <c:pt idx="879">
                  <c:v>1445573.755497816</c:v>
                </c:pt>
                <c:pt idx="880">
                  <c:v>1445574.995183926</c:v>
                </c:pt>
                <c:pt idx="881">
                  <c:v>1445575.306334916</c:v>
                </c:pt>
                <c:pt idx="882">
                  <c:v>1445575.233629044</c:v>
                </c:pt>
                <c:pt idx="883">
                  <c:v>1445574.911156951</c:v>
                </c:pt>
                <c:pt idx="884">
                  <c:v>1445575.775922046</c:v>
                </c:pt>
                <c:pt idx="885">
                  <c:v>1445568.224991086</c:v>
                </c:pt>
                <c:pt idx="886">
                  <c:v>1445570.095540919</c:v>
                </c:pt>
                <c:pt idx="887">
                  <c:v>1445568.416205779</c:v>
                </c:pt>
                <c:pt idx="888">
                  <c:v>1445567.222923742</c:v>
                </c:pt>
                <c:pt idx="889">
                  <c:v>1445564.887553404</c:v>
                </c:pt>
                <c:pt idx="890">
                  <c:v>1445569.165077807</c:v>
                </c:pt>
                <c:pt idx="891">
                  <c:v>1445572.320088543</c:v>
                </c:pt>
                <c:pt idx="892">
                  <c:v>1445571.817633479</c:v>
                </c:pt>
                <c:pt idx="893">
                  <c:v>1445573.249445801</c:v>
                </c:pt>
                <c:pt idx="894">
                  <c:v>1445571.75496339</c:v>
                </c:pt>
                <c:pt idx="895">
                  <c:v>1445570.636515921</c:v>
                </c:pt>
                <c:pt idx="896">
                  <c:v>1445570.574046933</c:v>
                </c:pt>
                <c:pt idx="897">
                  <c:v>1445571.483232128</c:v>
                </c:pt>
                <c:pt idx="898">
                  <c:v>1445570.518091174</c:v>
                </c:pt>
                <c:pt idx="899">
                  <c:v>1445570.489063259</c:v>
                </c:pt>
                <c:pt idx="900">
                  <c:v>1445571.316932186</c:v>
                </c:pt>
                <c:pt idx="901">
                  <c:v>1445572.841285457</c:v>
                </c:pt>
                <c:pt idx="902">
                  <c:v>1445573.317108804</c:v>
                </c:pt>
                <c:pt idx="903">
                  <c:v>1445569.195259939</c:v>
                </c:pt>
                <c:pt idx="904">
                  <c:v>1445571.251819652</c:v>
                </c:pt>
                <c:pt idx="905">
                  <c:v>1445579.414739439</c:v>
                </c:pt>
                <c:pt idx="906">
                  <c:v>1445574.076188505</c:v>
                </c:pt>
                <c:pt idx="907">
                  <c:v>1445571.896607449</c:v>
                </c:pt>
                <c:pt idx="908">
                  <c:v>1445570.749910974</c:v>
                </c:pt>
                <c:pt idx="909">
                  <c:v>1445568.845489457</c:v>
                </c:pt>
                <c:pt idx="910">
                  <c:v>1445572.018970323</c:v>
                </c:pt>
                <c:pt idx="911">
                  <c:v>1445571.478228457</c:v>
                </c:pt>
                <c:pt idx="912">
                  <c:v>1445571.047081003</c:v>
                </c:pt>
                <c:pt idx="913">
                  <c:v>1445571.943349727</c:v>
                </c:pt>
                <c:pt idx="914">
                  <c:v>1445574.066481896</c:v>
                </c:pt>
                <c:pt idx="915">
                  <c:v>1445577.635642339</c:v>
                </c:pt>
                <c:pt idx="916">
                  <c:v>1445575.515809204</c:v>
                </c:pt>
                <c:pt idx="917">
                  <c:v>1445577.277497003</c:v>
                </c:pt>
                <c:pt idx="918">
                  <c:v>1445579.819308117</c:v>
                </c:pt>
                <c:pt idx="919">
                  <c:v>1445578.39739396</c:v>
                </c:pt>
                <c:pt idx="920">
                  <c:v>1445576.188123214</c:v>
                </c:pt>
                <c:pt idx="921">
                  <c:v>1445576.546414719</c:v>
                </c:pt>
                <c:pt idx="922">
                  <c:v>1445577.099425675</c:v>
                </c:pt>
                <c:pt idx="923">
                  <c:v>1445575.898093962</c:v>
                </c:pt>
                <c:pt idx="924">
                  <c:v>1445577.099609341</c:v>
                </c:pt>
                <c:pt idx="925">
                  <c:v>1445578.01416486</c:v>
                </c:pt>
                <c:pt idx="926">
                  <c:v>1445573.742437661</c:v>
                </c:pt>
                <c:pt idx="927">
                  <c:v>1445582.583883438</c:v>
                </c:pt>
                <c:pt idx="928">
                  <c:v>1445576.685441106</c:v>
                </c:pt>
                <c:pt idx="929">
                  <c:v>1445575.194566377</c:v>
                </c:pt>
                <c:pt idx="930">
                  <c:v>1445575.509313726</c:v>
                </c:pt>
                <c:pt idx="931">
                  <c:v>1445573.843467197</c:v>
                </c:pt>
                <c:pt idx="932">
                  <c:v>1445577.15446789</c:v>
                </c:pt>
                <c:pt idx="933">
                  <c:v>1445580.35227074</c:v>
                </c:pt>
                <c:pt idx="934">
                  <c:v>1445575.270038592</c:v>
                </c:pt>
                <c:pt idx="935">
                  <c:v>1445573.044687173</c:v>
                </c:pt>
                <c:pt idx="936">
                  <c:v>1445576.776485797</c:v>
                </c:pt>
                <c:pt idx="937">
                  <c:v>1445578.374921249</c:v>
                </c:pt>
                <c:pt idx="938">
                  <c:v>1445574.843809943</c:v>
                </c:pt>
                <c:pt idx="939">
                  <c:v>1445574.000391884</c:v>
                </c:pt>
                <c:pt idx="940">
                  <c:v>1445575.321786169</c:v>
                </c:pt>
                <c:pt idx="941">
                  <c:v>1445576.223967308</c:v>
                </c:pt>
                <c:pt idx="942">
                  <c:v>1445577.703701793</c:v>
                </c:pt>
                <c:pt idx="943">
                  <c:v>1445575.52373202</c:v>
                </c:pt>
                <c:pt idx="944">
                  <c:v>1445574.399766021</c:v>
                </c:pt>
                <c:pt idx="945">
                  <c:v>1445571.44027338</c:v>
                </c:pt>
                <c:pt idx="946">
                  <c:v>1445575.560992389</c:v>
                </c:pt>
                <c:pt idx="947">
                  <c:v>1445575.687613204</c:v>
                </c:pt>
                <c:pt idx="948">
                  <c:v>1445573.511177978</c:v>
                </c:pt>
                <c:pt idx="949">
                  <c:v>1445571.885586647</c:v>
                </c:pt>
                <c:pt idx="950">
                  <c:v>1445572.920269924</c:v>
                </c:pt>
                <c:pt idx="951">
                  <c:v>1445573.487932519</c:v>
                </c:pt>
                <c:pt idx="952">
                  <c:v>1445573.037964772</c:v>
                </c:pt>
                <c:pt idx="953">
                  <c:v>1445574.051925689</c:v>
                </c:pt>
                <c:pt idx="954">
                  <c:v>1445573.652753944</c:v>
                </c:pt>
                <c:pt idx="955">
                  <c:v>1445575.12434652</c:v>
                </c:pt>
                <c:pt idx="956">
                  <c:v>1445577.539762215</c:v>
                </c:pt>
                <c:pt idx="957">
                  <c:v>1445575.312216691</c:v>
                </c:pt>
                <c:pt idx="958">
                  <c:v>1445573.7978851</c:v>
                </c:pt>
                <c:pt idx="959">
                  <c:v>1445575.875755026</c:v>
                </c:pt>
                <c:pt idx="960">
                  <c:v>1445573.626170702</c:v>
                </c:pt>
                <c:pt idx="961">
                  <c:v>1445572.714801317</c:v>
                </c:pt>
                <c:pt idx="962">
                  <c:v>1445573.343820607</c:v>
                </c:pt>
                <c:pt idx="963">
                  <c:v>1445572.906286136</c:v>
                </c:pt>
                <c:pt idx="964">
                  <c:v>1445573.327390784</c:v>
                </c:pt>
                <c:pt idx="965">
                  <c:v>1445573.964196786</c:v>
                </c:pt>
                <c:pt idx="966">
                  <c:v>1445571.63147223</c:v>
                </c:pt>
                <c:pt idx="967">
                  <c:v>1445572.99959926</c:v>
                </c:pt>
                <c:pt idx="968">
                  <c:v>1445574.353541063</c:v>
                </c:pt>
                <c:pt idx="969">
                  <c:v>1445573.658146784</c:v>
                </c:pt>
                <c:pt idx="970">
                  <c:v>1445573.698559002</c:v>
                </c:pt>
                <c:pt idx="971">
                  <c:v>1445572.679142541</c:v>
                </c:pt>
                <c:pt idx="972">
                  <c:v>1445571.57244593</c:v>
                </c:pt>
                <c:pt idx="973">
                  <c:v>1445571.914197336</c:v>
                </c:pt>
                <c:pt idx="974">
                  <c:v>1445573.676166704</c:v>
                </c:pt>
                <c:pt idx="975">
                  <c:v>1445573.011381152</c:v>
                </c:pt>
                <c:pt idx="976">
                  <c:v>1445573.321573705</c:v>
                </c:pt>
                <c:pt idx="977">
                  <c:v>1445572.009859838</c:v>
                </c:pt>
                <c:pt idx="978">
                  <c:v>1445573.94457818</c:v>
                </c:pt>
                <c:pt idx="979">
                  <c:v>1445573.241967754</c:v>
                </c:pt>
                <c:pt idx="980">
                  <c:v>1445573.108757162</c:v>
                </c:pt>
                <c:pt idx="981">
                  <c:v>1445573.611606484</c:v>
                </c:pt>
                <c:pt idx="982">
                  <c:v>1445573.392958064</c:v>
                </c:pt>
                <c:pt idx="983">
                  <c:v>1445575.041109825</c:v>
                </c:pt>
                <c:pt idx="984">
                  <c:v>1445571.628199768</c:v>
                </c:pt>
                <c:pt idx="985">
                  <c:v>1445570.782210938</c:v>
                </c:pt>
                <c:pt idx="986">
                  <c:v>1445572.458657857</c:v>
                </c:pt>
                <c:pt idx="987">
                  <c:v>1445572.147170548</c:v>
                </c:pt>
                <c:pt idx="988">
                  <c:v>1445570.566446878</c:v>
                </c:pt>
                <c:pt idx="989">
                  <c:v>1445572.307103482</c:v>
                </c:pt>
                <c:pt idx="990">
                  <c:v>1445572.886761385</c:v>
                </c:pt>
                <c:pt idx="991">
                  <c:v>1445573.157142954</c:v>
                </c:pt>
                <c:pt idx="992">
                  <c:v>1445572.592777407</c:v>
                </c:pt>
                <c:pt idx="993">
                  <c:v>1445573.821821643</c:v>
                </c:pt>
                <c:pt idx="994">
                  <c:v>1445573.619777427</c:v>
                </c:pt>
                <c:pt idx="995">
                  <c:v>1445573.052124826</c:v>
                </c:pt>
                <c:pt idx="996">
                  <c:v>1445572.998202763</c:v>
                </c:pt>
                <c:pt idx="997">
                  <c:v>1445573.258084111</c:v>
                </c:pt>
                <c:pt idx="998">
                  <c:v>1445572.984653926</c:v>
                </c:pt>
                <c:pt idx="999">
                  <c:v>1445572.923407609</c:v>
                </c:pt>
                <c:pt idx="1000">
                  <c:v>1445572.803674757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InfoC!$C$51:$R$51</c:f>
              <c:numCache>
                <c:formatCode>General</c:formatCode>
                <c:ptCount val="16"/>
                <c:pt idx="0">
                  <c:v>0</c:v>
                </c:pt>
                <c:pt idx="1">
                  <c:v>23.00749762467485</c:v>
                </c:pt>
                <c:pt idx="2">
                  <c:v>20.21837731434672</c:v>
                </c:pt>
                <c:pt idx="3">
                  <c:v>19.79588993440792</c:v>
                </c:pt>
                <c:pt idx="4">
                  <c:v>18.96369281116137</c:v>
                </c:pt>
                <c:pt idx="5">
                  <c:v>17.88735121213875</c:v>
                </c:pt>
                <c:pt idx="6">
                  <c:v>16.65537137194547</c:v>
                </c:pt>
                <c:pt idx="7">
                  <c:v>15.31942143739023</c:v>
                </c:pt>
                <c:pt idx="8">
                  <c:v>13.91120439545178</c:v>
                </c:pt>
                <c:pt idx="9">
                  <c:v>12.45070161473707</c:v>
                </c:pt>
                <c:pt idx="10">
                  <c:v>10.95055384972574</c:v>
                </c:pt>
                <c:pt idx="11">
                  <c:v>9.418503962990901</c:v>
                </c:pt>
                <c:pt idx="12">
                  <c:v>6.498942296002149</c:v>
                </c:pt>
                <c:pt idx="13">
                  <c:v>3.35655812992223</c:v>
                </c:pt>
                <c:pt idx="14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InfoC!$C$52:$R$52</c:f>
              <c:numCache>
                <c:formatCode>General</c:formatCode>
                <c:ptCount val="16"/>
                <c:pt idx="0">
                  <c:v>0</c:v>
                </c:pt>
                <c:pt idx="1">
                  <c:v>23.34362081004377</c:v>
                </c:pt>
                <c:pt idx="2">
                  <c:v>2.102434229996231</c:v>
                </c:pt>
                <c:pt idx="3">
                  <c:v>1.396674893093334</c:v>
                </c:pt>
                <c:pt idx="4">
                  <c:v>1.004585379574486</c:v>
                </c:pt>
                <c:pt idx="5">
                  <c:v>0.7561175926563903</c:v>
                </c:pt>
                <c:pt idx="6">
                  <c:v>0.5852950852447614</c:v>
                </c:pt>
                <c:pt idx="7">
                  <c:v>0.4610727356331645</c:v>
                </c:pt>
                <c:pt idx="8">
                  <c:v>0.3668096182956265</c:v>
                </c:pt>
                <c:pt idx="9">
                  <c:v>0.2928302691989279</c:v>
                </c:pt>
                <c:pt idx="10">
                  <c:v>0.2331449609121046</c:v>
                </c:pt>
                <c:pt idx="11">
                  <c:v>0.1838223960525903</c:v>
                </c:pt>
                <c:pt idx="12">
                  <c:v>0.3312810877700397</c:v>
                </c:pt>
                <c:pt idx="13">
                  <c:v>0.179184205520709</c:v>
                </c:pt>
                <c:pt idx="14">
                  <c:v>0.04539820057523886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InfoC!$C$53:$R$53</c:f>
              <c:numCache>
                <c:formatCode>General</c:formatCode>
                <c:ptCount val="16"/>
                <c:pt idx="0">
                  <c:v>0</c:v>
                </c:pt>
                <c:pt idx="1">
                  <c:v>0.3361231853689208</c:v>
                </c:pt>
                <c:pt idx="2">
                  <c:v>4.891554540324359</c:v>
                </c:pt>
                <c:pt idx="3">
                  <c:v>1.819162273032132</c:v>
                </c:pt>
                <c:pt idx="4">
                  <c:v>1.836782502821033</c:v>
                </c:pt>
                <c:pt idx="5">
                  <c:v>1.832459191679015</c:v>
                </c:pt>
                <c:pt idx="6">
                  <c:v>1.817274925438041</c:v>
                </c:pt>
                <c:pt idx="7">
                  <c:v>1.797022670188402</c:v>
                </c:pt>
                <c:pt idx="8">
                  <c:v>1.775026660234073</c:v>
                </c:pt>
                <c:pt idx="9">
                  <c:v>1.753333049913637</c:v>
                </c:pt>
                <c:pt idx="10">
                  <c:v>1.733292725923442</c:v>
                </c:pt>
                <c:pt idx="11">
                  <c:v>1.715872282787426</c:v>
                </c:pt>
                <c:pt idx="12">
                  <c:v>3.250842754758792</c:v>
                </c:pt>
                <c:pt idx="13">
                  <c:v>3.321568371600628</c:v>
                </c:pt>
                <c:pt idx="14">
                  <c:v>3.401956330497466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InfoC!$C$65:$Q$65</c:f>
              <c:numCache>
                <c:formatCode>General</c:formatCode>
                <c:ptCount val="15"/>
                <c:pt idx="0">
                  <c:v>0</c:v>
                </c:pt>
                <c:pt idx="1">
                  <c:v>15.2442185203882</c:v>
                </c:pt>
                <c:pt idx="2">
                  <c:v>12.30972124144912</c:v>
                </c:pt>
                <c:pt idx="3">
                  <c:v>12.1627849280352</c:v>
                </c:pt>
                <c:pt idx="4">
                  <c:v>11.73662087936657</c:v>
                </c:pt>
                <c:pt idx="5">
                  <c:v>11.12403810551553</c:v>
                </c:pt>
                <c:pt idx="6">
                  <c:v>10.38042412631584</c:v>
                </c:pt>
                <c:pt idx="7">
                  <c:v>9.540746957128157</c:v>
                </c:pt>
                <c:pt idx="8">
                  <c:v>8.627899812447763</c:v>
                </c:pt>
                <c:pt idx="9">
                  <c:v>7.657163891449295</c:v>
                </c:pt>
                <c:pt idx="10">
                  <c:v>6.638719690943287</c:v>
                </c:pt>
                <c:pt idx="11">
                  <c:v>4.663165581587633</c:v>
                </c:pt>
                <c:pt idx="12">
                  <c:v>2.445357780380751</c:v>
                </c:pt>
                <c:pt idx="13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InfoC!$C$66:$Q$66</c:f>
              <c:numCache>
                <c:formatCode>General</c:formatCode>
                <c:ptCount val="15"/>
                <c:pt idx="0">
                  <c:v>0</c:v>
                </c:pt>
                <c:pt idx="1">
                  <c:v>15.34182886443872</c:v>
                </c:pt>
                <c:pt idx="2">
                  <c:v>1.396674893093334</c:v>
                </c:pt>
                <c:pt idx="3">
                  <c:v>1.004585379574486</c:v>
                </c:pt>
                <c:pt idx="4">
                  <c:v>0.7561175926563903</c:v>
                </c:pt>
                <c:pt idx="5">
                  <c:v>0.5852950852447614</c:v>
                </c:pt>
                <c:pt idx="6">
                  <c:v>0.4610727356331645</c:v>
                </c:pt>
                <c:pt idx="7">
                  <c:v>0.3668096182956265</c:v>
                </c:pt>
                <c:pt idx="8">
                  <c:v>0.2928302691989279</c:v>
                </c:pt>
                <c:pt idx="9">
                  <c:v>0.2331449609121045</c:v>
                </c:pt>
                <c:pt idx="10">
                  <c:v>0.1838223960525903</c:v>
                </c:pt>
                <c:pt idx="11">
                  <c:v>0.3312810877700397</c:v>
                </c:pt>
                <c:pt idx="12">
                  <c:v>0.179184205520709</c:v>
                </c:pt>
                <c:pt idx="13">
                  <c:v>0.04539820057523886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InfoC!$C$67:$Q$67</c:f>
              <c:numCache>
                <c:formatCode>General</c:formatCode>
                <c:ptCount val="15"/>
                <c:pt idx="0">
                  <c:v>0</c:v>
                </c:pt>
                <c:pt idx="1">
                  <c:v>0.09761034405052148</c:v>
                </c:pt>
                <c:pt idx="2">
                  <c:v>4.331172172032415</c:v>
                </c:pt>
                <c:pt idx="3">
                  <c:v>1.151521692988404</c:v>
                </c:pt>
                <c:pt idx="4">
                  <c:v>1.182281641325028</c:v>
                </c:pt>
                <c:pt idx="5">
                  <c:v>1.197877859095796</c:v>
                </c:pt>
                <c:pt idx="6">
                  <c:v>1.204686714832857</c:v>
                </c:pt>
                <c:pt idx="7">
                  <c:v>1.20648678748331</c:v>
                </c:pt>
                <c:pt idx="8">
                  <c:v>1.20567741387932</c:v>
                </c:pt>
                <c:pt idx="9">
                  <c:v>1.203880881910572</c:v>
                </c:pt>
                <c:pt idx="10">
                  <c:v>1.202266596558599</c:v>
                </c:pt>
                <c:pt idx="11">
                  <c:v>2.306835197125693</c:v>
                </c:pt>
                <c:pt idx="12">
                  <c:v>2.396992006727592</c:v>
                </c:pt>
                <c:pt idx="13">
                  <c:v>2.490755980955992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InfoC!$C$79:$Q$79</c:f>
              <c:numCache>
                <c:formatCode>General</c:formatCode>
                <c:ptCount val="15"/>
                <c:pt idx="0">
                  <c:v>0</c:v>
                </c:pt>
                <c:pt idx="1">
                  <c:v>23.17201375052758</c:v>
                </c:pt>
                <c:pt idx="2">
                  <c:v>18.19327707925089</c:v>
                </c:pt>
                <c:pt idx="3">
                  <c:v>17.50777819752354</c:v>
                </c:pt>
                <c:pt idx="4">
                  <c:v>16.57062433832727</c:v>
                </c:pt>
                <c:pt idx="5">
                  <c:v>15.47124285941595</c:v>
                </c:pt>
                <c:pt idx="6">
                  <c:v>14.26209813798894</c:v>
                </c:pt>
                <c:pt idx="7">
                  <c:v>12.97559212690086</c:v>
                </c:pt>
                <c:pt idx="8">
                  <c:v>11.63232955255944</c:v>
                </c:pt>
                <c:pt idx="9">
                  <c:v>10.24551642662529</c:v>
                </c:pt>
                <c:pt idx="10">
                  <c:v>8.823417451897853</c:v>
                </c:pt>
                <c:pt idx="11">
                  <c:v>6.105945626759866</c:v>
                </c:pt>
                <c:pt idx="12">
                  <c:v>3.161491540630395</c:v>
                </c:pt>
                <c:pt idx="13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InfoC!$C$80:$Q$80</c:f>
              <c:numCache>
                <c:formatCode>General</c:formatCode>
                <c:ptCount val="15"/>
                <c:pt idx="0">
                  <c:v>0</c:v>
                </c:pt>
                <c:pt idx="1">
                  <c:v>23.49325705234365</c:v>
                </c:pt>
                <c:pt idx="2">
                  <c:v>1.396674893093334</c:v>
                </c:pt>
                <c:pt idx="3">
                  <c:v>1.004585379574486</c:v>
                </c:pt>
                <c:pt idx="4">
                  <c:v>0.7561175926563904</c:v>
                </c:pt>
                <c:pt idx="5">
                  <c:v>0.5852950852447614</c:v>
                </c:pt>
                <c:pt idx="6">
                  <c:v>0.4610727356331645</c:v>
                </c:pt>
                <c:pt idx="7">
                  <c:v>0.3668096182956265</c:v>
                </c:pt>
                <c:pt idx="8">
                  <c:v>0.2928302691989279</c:v>
                </c:pt>
                <c:pt idx="9">
                  <c:v>0.2331449609121046</c:v>
                </c:pt>
                <c:pt idx="10">
                  <c:v>0.1838223960525903</c:v>
                </c:pt>
                <c:pt idx="11">
                  <c:v>0.3312810877700397</c:v>
                </c:pt>
                <c:pt idx="12">
                  <c:v>0.179184205520709</c:v>
                </c:pt>
                <c:pt idx="13">
                  <c:v>0.04539820057523888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InfoC!$C$81:$Q$81</c:f>
              <c:numCache>
                <c:formatCode>General</c:formatCode>
                <c:ptCount val="15"/>
                <c:pt idx="0">
                  <c:v>0</c:v>
                </c:pt>
                <c:pt idx="1">
                  <c:v>0.3212433018160658</c:v>
                </c:pt>
                <c:pt idx="2">
                  <c:v>6.375411564370023</c:v>
                </c:pt>
                <c:pt idx="3">
                  <c:v>1.690084261301841</c:v>
                </c:pt>
                <c:pt idx="4">
                  <c:v>1.693271451852654</c:v>
                </c:pt>
                <c:pt idx="5">
                  <c:v>1.684676564156084</c:v>
                </c:pt>
                <c:pt idx="6">
                  <c:v>1.670217457060174</c:v>
                </c:pt>
                <c:pt idx="7">
                  <c:v>1.653315629383713</c:v>
                </c:pt>
                <c:pt idx="8">
                  <c:v>1.636092843540342</c:v>
                </c:pt>
                <c:pt idx="9">
                  <c:v>1.619958086846257</c:v>
                </c:pt>
                <c:pt idx="10">
                  <c:v>1.605921370780027</c:v>
                </c:pt>
                <c:pt idx="11">
                  <c:v>3.048752912908028</c:v>
                </c:pt>
                <c:pt idx="12">
                  <c:v>3.12363829165018</c:v>
                </c:pt>
                <c:pt idx="13">
                  <c:v>3.206889741205638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InfoC!$C$93:$P$93</c:f>
              <c:numCache>
                <c:formatCode>General</c:formatCode>
                <c:ptCount val="14"/>
                <c:pt idx="0">
                  <c:v>0</c:v>
                </c:pt>
                <c:pt idx="1">
                  <c:v>15.03574077371114</c:v>
                </c:pt>
                <c:pt idx="2">
                  <c:v>10.92709381967436</c:v>
                </c:pt>
                <c:pt idx="3">
                  <c:v>10.6190637954088</c:v>
                </c:pt>
                <c:pt idx="4">
                  <c:v>10.119022385237</c:v>
                </c:pt>
                <c:pt idx="5">
                  <c:v>9.483032900556825</c:v>
                </c:pt>
                <c:pt idx="6">
                  <c:v>8.746656596133064</c:v>
                </c:pt>
                <c:pt idx="7">
                  <c:v>7.933315754364134</c:v>
                </c:pt>
                <c:pt idx="8">
                  <c:v>7.058771330081971</c:v>
                </c:pt>
                <c:pt idx="9">
                  <c:v>6.13364672610383</c:v>
                </c:pt>
                <c:pt idx="10">
                  <c:v>4.329614090827673</c:v>
                </c:pt>
                <c:pt idx="11">
                  <c:v>2.279797212701641</c:v>
                </c:pt>
                <c:pt idx="12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InfoC!$C$94:$P$94</c:f>
              <c:numCache>
                <c:formatCode>General</c:formatCode>
                <c:ptCount val="14"/>
                <c:pt idx="0">
                  <c:v>0</c:v>
                </c:pt>
                <c:pt idx="1">
                  <c:v>15.1279765138962</c:v>
                </c:pt>
                <c:pt idx="2">
                  <c:v>1.004585379574486</c:v>
                </c:pt>
                <c:pt idx="3">
                  <c:v>0.7561175926563904</c:v>
                </c:pt>
                <c:pt idx="4">
                  <c:v>0.5852950852447614</c:v>
                </c:pt>
                <c:pt idx="5">
                  <c:v>0.4610727356331645</c:v>
                </c:pt>
                <c:pt idx="6">
                  <c:v>0.3668096182956265</c:v>
                </c:pt>
                <c:pt idx="7">
                  <c:v>0.2928302691989279</c:v>
                </c:pt>
                <c:pt idx="8">
                  <c:v>0.2331449609121046</c:v>
                </c:pt>
                <c:pt idx="9">
                  <c:v>0.1838223960525903</c:v>
                </c:pt>
                <c:pt idx="10">
                  <c:v>0.3312810877700397</c:v>
                </c:pt>
                <c:pt idx="11">
                  <c:v>0.179184205520709</c:v>
                </c:pt>
                <c:pt idx="12">
                  <c:v>0.04539820057523886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InfoC!$C$95:$P$95</c:f>
              <c:numCache>
                <c:formatCode>General</c:formatCode>
                <c:ptCount val="14"/>
                <c:pt idx="0">
                  <c:v>0</c:v>
                </c:pt>
                <c:pt idx="1">
                  <c:v>0.09223574018505253</c:v>
                </c:pt>
                <c:pt idx="2">
                  <c:v>5.113232333611267</c:v>
                </c:pt>
                <c:pt idx="3">
                  <c:v>1.064147616921959</c:v>
                </c:pt>
                <c:pt idx="4">
                  <c:v>1.085336495416557</c:v>
                </c:pt>
                <c:pt idx="5">
                  <c:v>1.097062220313337</c:v>
                </c:pt>
                <c:pt idx="6">
                  <c:v>1.103185922719386</c:v>
                </c:pt>
                <c:pt idx="7">
                  <c:v>1.106171110967858</c:v>
                </c:pt>
                <c:pt idx="8">
                  <c:v>1.107689385194268</c:v>
                </c:pt>
                <c:pt idx="9">
                  <c:v>1.108947000030731</c:v>
                </c:pt>
                <c:pt idx="10">
                  <c:v>2.135313723046197</c:v>
                </c:pt>
                <c:pt idx="11">
                  <c:v>2.229001083646741</c:v>
                </c:pt>
                <c:pt idx="12">
                  <c:v>2.325195413276885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InfoC!$C$107:$P$107</c:f>
              <c:numCache>
                <c:formatCode>General</c:formatCode>
                <c:ptCount val="14"/>
                <c:pt idx="0">
                  <c:v>0</c:v>
                </c:pt>
                <c:pt idx="1">
                  <c:v>22.94667867369105</c:v>
                </c:pt>
                <c:pt idx="2">
                  <c:v>16.32769094052367</c:v>
                </c:pt>
                <c:pt idx="3">
                  <c:v>15.50335528959396</c:v>
                </c:pt>
                <c:pt idx="4">
                  <c:v>14.51145101778128</c:v>
                </c:pt>
                <c:pt idx="5">
                  <c:v>13.40508788445845</c:v>
                </c:pt>
                <c:pt idx="6">
                  <c:v>12.21723438719049</c:v>
                </c:pt>
                <c:pt idx="7">
                  <c:v>10.96900051319536</c:v>
                </c:pt>
                <c:pt idx="8">
                  <c:v>9.674050441659348</c:v>
                </c:pt>
                <c:pt idx="9">
                  <c:v>8.341071851424271</c:v>
                </c:pt>
                <c:pt idx="10">
                  <c:v>5.787403346139856</c:v>
                </c:pt>
                <c:pt idx="11">
                  <c:v>3.003380897235914</c:v>
                </c:pt>
                <c:pt idx="12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InfoC!$C$108:$P$108</c:f>
              <c:numCache>
                <c:formatCode>General</c:formatCode>
                <c:ptCount val="14"/>
                <c:pt idx="0">
                  <c:v>0</c:v>
                </c:pt>
                <c:pt idx="1">
                  <c:v>23.25137264306128</c:v>
                </c:pt>
                <c:pt idx="2">
                  <c:v>1.004585379574486</c:v>
                </c:pt>
                <c:pt idx="3">
                  <c:v>0.7561175926563904</c:v>
                </c:pt>
                <c:pt idx="4">
                  <c:v>0.5852950852447614</c:v>
                </c:pt>
                <c:pt idx="5">
                  <c:v>0.4610727356331645</c:v>
                </c:pt>
                <c:pt idx="6">
                  <c:v>0.3668096182956265</c:v>
                </c:pt>
                <c:pt idx="7">
                  <c:v>0.2928302691989279</c:v>
                </c:pt>
                <c:pt idx="8">
                  <c:v>0.2331449609121045</c:v>
                </c:pt>
                <c:pt idx="9">
                  <c:v>0.1838223960525904</c:v>
                </c:pt>
                <c:pt idx="10">
                  <c:v>0.3312810877700397</c:v>
                </c:pt>
                <c:pt idx="11">
                  <c:v>0.179184205520709</c:v>
                </c:pt>
                <c:pt idx="12">
                  <c:v>0.04539820057523886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InfoC!$C$109:$P$109</c:f>
              <c:numCache>
                <c:formatCode>General</c:formatCode>
                <c:ptCount val="14"/>
                <c:pt idx="0">
                  <c:v>0</c:v>
                </c:pt>
                <c:pt idx="1">
                  <c:v>0.3046939693702294</c:v>
                </c:pt>
                <c:pt idx="2">
                  <c:v>7.62357311274187</c:v>
                </c:pt>
                <c:pt idx="3">
                  <c:v>1.580453243586106</c:v>
                </c:pt>
                <c:pt idx="4">
                  <c:v>1.577199357057434</c:v>
                </c:pt>
                <c:pt idx="5">
                  <c:v>1.567435868955996</c:v>
                </c:pt>
                <c:pt idx="6">
                  <c:v>1.554663115563587</c:v>
                </c:pt>
                <c:pt idx="7">
                  <c:v>1.541064143194061</c:v>
                </c:pt>
                <c:pt idx="8">
                  <c:v>1.528095032448112</c:v>
                </c:pt>
                <c:pt idx="9">
                  <c:v>1.516800986287669</c:v>
                </c:pt>
                <c:pt idx="10">
                  <c:v>2.884949593054456</c:v>
                </c:pt>
                <c:pt idx="11">
                  <c:v>2.963206654424651</c:v>
                </c:pt>
                <c:pt idx="12">
                  <c:v>3.04877909781115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InfoC!$C$121:$O$121</c:f>
              <c:numCache>
                <c:formatCode>General</c:formatCode>
                <c:ptCount val="13"/>
                <c:pt idx="0">
                  <c:v>0</c:v>
                </c:pt>
                <c:pt idx="1">
                  <c:v>14.6526256166089</c:v>
                </c:pt>
                <c:pt idx="2">
                  <c:v>9.663671818499537</c:v>
                </c:pt>
                <c:pt idx="3">
                  <c:v>9.259841257395774</c:v>
                </c:pt>
                <c:pt idx="4">
                  <c:v>8.715859223662733</c:v>
                </c:pt>
                <c:pt idx="5">
                  <c:v>8.067794128411149</c:v>
                </c:pt>
                <c:pt idx="6">
                  <c:v>7.339520550604107</c:v>
                </c:pt>
                <c:pt idx="7">
                  <c:v>6.547209584933462</c:v>
                </c:pt>
                <c:pt idx="8">
                  <c:v>5.701863271559851</c:v>
                </c:pt>
                <c:pt idx="9">
                  <c:v>4.044463181999265</c:v>
                </c:pt>
                <c:pt idx="10">
                  <c:v>2.138260605468131</c:v>
                </c:pt>
                <c:pt idx="11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InfoC!$C$122:$O$122</c:f>
              <c:numCache>
                <c:formatCode>General</c:formatCode>
                <c:ptCount val="13"/>
                <c:pt idx="0">
                  <c:v>0</c:v>
                </c:pt>
                <c:pt idx="1">
                  <c:v>14.73946446032555</c:v>
                </c:pt>
                <c:pt idx="2">
                  <c:v>0.7561175926563904</c:v>
                </c:pt>
                <c:pt idx="3">
                  <c:v>0.5852950852447614</c:v>
                </c:pt>
                <c:pt idx="4">
                  <c:v>0.4610727356331645</c:v>
                </c:pt>
                <c:pt idx="5">
                  <c:v>0.3668096182956265</c:v>
                </c:pt>
                <c:pt idx="6">
                  <c:v>0.2928302691989279</c:v>
                </c:pt>
                <c:pt idx="7">
                  <c:v>0.2331449609121045</c:v>
                </c:pt>
                <c:pt idx="8">
                  <c:v>0.1838223960525903</c:v>
                </c:pt>
                <c:pt idx="9">
                  <c:v>0.3312810877700397</c:v>
                </c:pt>
                <c:pt idx="10">
                  <c:v>0.179184205520709</c:v>
                </c:pt>
                <c:pt idx="11">
                  <c:v>0.04539820057523886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</c:v>
                </c:pt>
                <c:pt idx="1">
                  <c:v>0.08683884371665021</c:v>
                </c:pt>
                <c:pt idx="2">
                  <c:v>5.745071390765751</c:v>
                </c:pt>
                <c:pt idx="3">
                  <c:v>0.9891256463485247</c:v>
                </c:pt>
                <c:pt idx="4">
                  <c:v>1.005054769366206</c:v>
                </c:pt>
                <c:pt idx="5">
                  <c:v>1.01487471354721</c:v>
                </c:pt>
                <c:pt idx="6">
                  <c:v>1.02110384700597</c:v>
                </c:pt>
                <c:pt idx="7">
                  <c:v>1.02545592658275</c:v>
                </c:pt>
                <c:pt idx="8">
                  <c:v>1.029168709426202</c:v>
                </c:pt>
                <c:pt idx="9">
                  <c:v>1.988681177330625</c:v>
                </c:pt>
                <c:pt idx="10">
                  <c:v>2.085386782051843</c:v>
                </c:pt>
                <c:pt idx="11">
                  <c:v>2.183658806043371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InfoC!$C$135:$O$135</c:f>
              <c:numCache>
                <c:formatCode>General</c:formatCode>
                <c:ptCount val="13"/>
                <c:pt idx="0">
                  <c:v>0</c:v>
                </c:pt>
                <c:pt idx="1">
                  <c:v>22.52087870236322</c:v>
                </c:pt>
                <c:pt idx="2">
                  <c:v>14.60313667850575</c:v>
                </c:pt>
                <c:pt idx="3">
                  <c:v>13.70188713167813</c:v>
                </c:pt>
                <c:pt idx="4">
                  <c:v>12.6822180691694</c:v>
                </c:pt>
                <c:pt idx="5">
                  <c:v>11.57757585688802</c:v>
                </c:pt>
                <c:pt idx="6">
                  <c:v>10.4094966587366</c:v>
                </c:pt>
                <c:pt idx="7">
                  <c:v>9.192031108408033</c:v>
                </c:pt>
                <c:pt idx="8">
                  <c:v>7.934223655987337</c:v>
                </c:pt>
                <c:pt idx="9">
                  <c:v>5.518719746842225</c:v>
                </c:pt>
                <c:pt idx="10">
                  <c:v>2.870017951909444</c:v>
                </c:pt>
                <c:pt idx="11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InfoC!$C$136:$O$136</c:f>
              <c:numCache>
                <c:formatCode>General</c:formatCode>
                <c:ptCount val="13"/>
                <c:pt idx="0">
                  <c:v>0</c:v>
                </c:pt>
                <c:pt idx="1">
                  <c:v>22.80972609091464</c:v>
                </c:pt>
                <c:pt idx="2">
                  <c:v>0.7561175926563904</c:v>
                </c:pt>
                <c:pt idx="3">
                  <c:v>0.5852950852447614</c:v>
                </c:pt>
                <c:pt idx="4">
                  <c:v>0.4610727356331645</c:v>
                </c:pt>
                <c:pt idx="5">
                  <c:v>0.3668096182956265</c:v>
                </c:pt>
                <c:pt idx="6">
                  <c:v>0.2928302691989279</c:v>
                </c:pt>
                <c:pt idx="7">
                  <c:v>0.2331449609121045</c:v>
                </c:pt>
                <c:pt idx="8">
                  <c:v>0.1838223960525903</c:v>
                </c:pt>
                <c:pt idx="9">
                  <c:v>0.3312810877700397</c:v>
                </c:pt>
                <c:pt idx="10">
                  <c:v>0.179184205520709</c:v>
                </c:pt>
                <c:pt idx="11">
                  <c:v>0.04539820057523886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InfoC!$C$137:$O$137</c:f>
              <c:numCache>
                <c:formatCode>General</c:formatCode>
                <c:ptCount val="13"/>
                <c:pt idx="0">
                  <c:v>0</c:v>
                </c:pt>
                <c:pt idx="1">
                  <c:v>0.2888473885514281</c:v>
                </c:pt>
                <c:pt idx="2">
                  <c:v>8.673859616513861</c:v>
                </c:pt>
                <c:pt idx="3">
                  <c:v>1.486544632072375</c:v>
                </c:pt>
                <c:pt idx="4">
                  <c:v>1.480741798141898</c:v>
                </c:pt>
                <c:pt idx="5">
                  <c:v>1.471451830576999</c:v>
                </c:pt>
                <c:pt idx="6">
                  <c:v>1.460909467350349</c:v>
                </c:pt>
                <c:pt idx="7">
                  <c:v>1.450610511240675</c:v>
                </c:pt>
                <c:pt idx="8">
                  <c:v>1.441629848473286</c:v>
                </c:pt>
                <c:pt idx="9">
                  <c:v>2.746784996915151</c:v>
                </c:pt>
                <c:pt idx="10">
                  <c:v>2.82788600045349</c:v>
                </c:pt>
                <c:pt idx="11">
                  <c:v>2.915416152484687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14.15885173149011</c:v>
                </c:pt>
                <c:pt idx="2">
                  <c:v>8.497685638916288</c:v>
                </c:pt>
                <c:pt idx="3">
                  <c:v>8.035320849101913</c:v>
                </c:pt>
                <c:pt idx="4">
                  <c:v>7.465594164767717</c:v>
                </c:pt>
                <c:pt idx="5">
                  <c:v>6.812781384546085</c:v>
                </c:pt>
                <c:pt idx="6">
                  <c:v>6.093417426761013</c:v>
                </c:pt>
                <c:pt idx="7">
                  <c:v>5.318840210201372</c:v>
                </c:pt>
                <c:pt idx="8">
                  <c:v>3.791513762795698</c:v>
                </c:pt>
                <c:pt idx="9">
                  <c:v>2.012707428229954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14.24055088112064</c:v>
                </c:pt>
                <c:pt idx="2">
                  <c:v>0.5852950852447614</c:v>
                </c:pt>
                <c:pt idx="3">
                  <c:v>0.4610727356331645</c:v>
                </c:pt>
                <c:pt idx="4">
                  <c:v>0.3668096182956265</c:v>
                </c:pt>
                <c:pt idx="5">
                  <c:v>0.2928302691989279</c:v>
                </c:pt>
                <c:pt idx="6">
                  <c:v>0.2331449609121046</c:v>
                </c:pt>
                <c:pt idx="7">
                  <c:v>0.1838223960525903</c:v>
                </c:pt>
                <c:pt idx="8">
                  <c:v>0.3312810877700397</c:v>
                </c:pt>
                <c:pt idx="9">
                  <c:v>0.179184205520709</c:v>
                </c:pt>
                <c:pt idx="10">
                  <c:v>0.04539820057523887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0.0816991496305257</c:v>
                </c:pt>
                <c:pt idx="2">
                  <c:v>6.246461177818587</c:v>
                </c:pt>
                <c:pt idx="3">
                  <c:v>0.9234375254475398</c:v>
                </c:pt>
                <c:pt idx="4">
                  <c:v>0.9365363026298221</c:v>
                </c:pt>
                <c:pt idx="5">
                  <c:v>0.9456430494205599</c:v>
                </c:pt>
                <c:pt idx="6">
                  <c:v>0.952508918697177</c:v>
                </c:pt>
                <c:pt idx="7">
                  <c:v>0.9583996126122312</c:v>
                </c:pt>
                <c:pt idx="8">
                  <c:v>1.858607535175714</c:v>
                </c:pt>
                <c:pt idx="9">
                  <c:v>1.957990540086453</c:v>
                </c:pt>
                <c:pt idx="10">
                  <c:v>2.058105628805193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InfoC!$C$163:$N$163</c:f>
              <c:numCache>
                <c:formatCode>General</c:formatCode>
                <c:ptCount val="12"/>
                <c:pt idx="0">
                  <c:v>0</c:v>
                </c:pt>
                <c:pt idx="1">
                  <c:v>21.96712331606707</c:v>
                </c:pt>
                <c:pt idx="2">
                  <c:v>12.99721335906174</c:v>
                </c:pt>
                <c:pt idx="3">
                  <c:v>12.05300596053373</c:v>
                </c:pt>
                <c:pt idx="4">
                  <c:v>11.0207938691141</c:v>
                </c:pt>
                <c:pt idx="5">
                  <c:v>9.922484208350909</c:v>
                </c:pt>
                <c:pt idx="6">
                  <c:v>8.772463995957859</c:v>
                </c:pt>
                <c:pt idx="7">
                  <c:v>7.580088228651609</c:v>
                </c:pt>
                <c:pt idx="8">
                  <c:v>5.284847795774138</c:v>
                </c:pt>
                <c:pt idx="9">
                  <c:v>2.753934006684575</c:v>
                </c:pt>
                <c:pt idx="10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InfoC!$C$164:$N$164</c:f>
              <c:numCache>
                <c:formatCode>General</c:formatCode>
                <c:ptCount val="12"/>
                <c:pt idx="0">
                  <c:v>0</c:v>
                </c:pt>
                <c:pt idx="1">
                  <c:v>22.24139646597095</c:v>
                </c:pt>
                <c:pt idx="2">
                  <c:v>0.5852950852447614</c:v>
                </c:pt>
                <c:pt idx="3">
                  <c:v>0.4610727356331645</c:v>
                </c:pt>
                <c:pt idx="4">
                  <c:v>0.3668096182956265</c:v>
                </c:pt>
                <c:pt idx="5">
                  <c:v>0.2928302691989279</c:v>
                </c:pt>
                <c:pt idx="6">
                  <c:v>0.2331449609121045</c:v>
                </c:pt>
                <c:pt idx="7">
                  <c:v>0.1838223960525903</c:v>
                </c:pt>
                <c:pt idx="8">
                  <c:v>0.3312810877700397</c:v>
                </c:pt>
                <c:pt idx="9">
                  <c:v>0.179184205520709</c:v>
                </c:pt>
                <c:pt idx="10">
                  <c:v>0.04539820057523886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InfoC!$C$165:$N$165</c:f>
              <c:numCache>
                <c:formatCode>General</c:formatCode>
                <c:ptCount val="12"/>
                <c:pt idx="0">
                  <c:v>0</c:v>
                </c:pt>
                <c:pt idx="1">
                  <c:v>0.2742731499038836</c:v>
                </c:pt>
                <c:pt idx="2">
                  <c:v>9.555205042250094</c:v>
                </c:pt>
                <c:pt idx="3">
                  <c:v>1.405280134161175</c:v>
                </c:pt>
                <c:pt idx="4">
                  <c:v>1.399021709715251</c:v>
                </c:pt>
                <c:pt idx="5">
                  <c:v>1.39113992996212</c:v>
                </c:pt>
                <c:pt idx="6">
                  <c:v>1.383165173305154</c:v>
                </c:pt>
                <c:pt idx="7">
                  <c:v>1.37619816335884</c:v>
                </c:pt>
                <c:pt idx="8">
                  <c:v>2.62652152064751</c:v>
                </c:pt>
                <c:pt idx="9">
                  <c:v>2.710097994610272</c:v>
                </c:pt>
                <c:pt idx="10">
                  <c:v>2.799332207259813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InfoC!$C$177:$M$177</c:f>
              <c:numCache>
                <c:formatCode>General</c:formatCode>
                <c:ptCount val="11"/>
                <c:pt idx="0">
                  <c:v>0</c:v>
                </c:pt>
                <c:pt idx="1">
                  <c:v>13.58807458341578</c:v>
                </c:pt>
                <c:pt idx="2">
                  <c:v>7.415220948909014</c:v>
                </c:pt>
                <c:pt idx="3">
                  <c:v>6.916875457182057</c:v>
                </c:pt>
                <c:pt idx="4">
                  <c:v>6.332821816489312</c:v>
                </c:pt>
                <c:pt idx="5">
                  <c:v>5.679926457684283</c:v>
                </c:pt>
                <c:pt idx="6">
                  <c:v>4.969833348871549</c:v>
                </c:pt>
                <c:pt idx="7">
                  <c:v>3.561028729966788</c:v>
                </c:pt>
                <c:pt idx="8">
                  <c:v>1.898304603077681</c:v>
                </c:pt>
                <c:pt idx="9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InfoC!$C$178:$M$178</c:f>
              <c:numCache>
                <c:formatCode>General</c:formatCode>
                <c:ptCount val="11"/>
                <c:pt idx="0">
                  <c:v>0</c:v>
                </c:pt>
                <c:pt idx="1">
                  <c:v>13.66497048129756</c:v>
                </c:pt>
                <c:pt idx="2">
                  <c:v>0.4610727356331645</c:v>
                </c:pt>
                <c:pt idx="3">
                  <c:v>0.3668096182956265</c:v>
                </c:pt>
                <c:pt idx="4">
                  <c:v>0.2928302691989279</c:v>
                </c:pt>
                <c:pt idx="5">
                  <c:v>0.2331449609121045</c:v>
                </c:pt>
                <c:pt idx="6">
                  <c:v>0.1838223960525904</c:v>
                </c:pt>
                <c:pt idx="7">
                  <c:v>0.3312810877700397</c:v>
                </c:pt>
                <c:pt idx="8">
                  <c:v>0.179184205520709</c:v>
                </c:pt>
                <c:pt idx="9">
                  <c:v>0.04539820057523886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InfoC!$C$179:$M$179</c:f>
              <c:numCache>
                <c:formatCode>General</c:formatCode>
                <c:ptCount val="11"/>
                <c:pt idx="0">
                  <c:v>0</c:v>
                </c:pt>
                <c:pt idx="1">
                  <c:v>0.07689589788178619</c:v>
                </c:pt>
                <c:pt idx="2">
                  <c:v>6.633926370139929</c:v>
                </c:pt>
                <c:pt idx="3">
                  <c:v>0.8651551100225837</c:v>
                </c:pt>
                <c:pt idx="4">
                  <c:v>0.8768839098916732</c:v>
                </c:pt>
                <c:pt idx="5">
                  <c:v>0.8860403197171328</c:v>
                </c:pt>
                <c:pt idx="6">
                  <c:v>0.8939155048653248</c:v>
                </c:pt>
                <c:pt idx="7">
                  <c:v>1.740085706674801</c:v>
                </c:pt>
                <c:pt idx="8">
                  <c:v>1.841908332409816</c:v>
                </c:pt>
                <c:pt idx="9">
                  <c:v>1.943702803652918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1022564.77335497</c:v>
                </c:pt>
                <c:pt idx="1">
                  <c:v>10225647.73354971</c:v>
                </c:pt>
                <c:pt idx="2">
                  <c:v>9692051.022436483</c:v>
                </c:pt>
                <c:pt idx="3">
                  <c:v>9250365.852258427</c:v>
                </c:pt>
                <c:pt idx="4">
                  <c:v>9125722.797979195</c:v>
                </c:pt>
                <c:pt idx="5">
                  <c:v>8894547.14855344</c:v>
                </c:pt>
                <c:pt idx="6">
                  <c:v>8779139.826051768</c:v>
                </c:pt>
                <c:pt idx="7">
                  <c:v>8556204.479773892</c:v>
                </c:pt>
                <c:pt idx="8">
                  <c:v>8444691.275376467</c:v>
                </c:pt>
                <c:pt idx="9">
                  <c:v>8226033.471471172</c:v>
                </c:pt>
                <c:pt idx="10">
                  <c:v>8116785.821318404</c:v>
                </c:pt>
                <c:pt idx="11">
                  <c:v>7901006.451171358</c:v>
                </c:pt>
                <c:pt idx="12">
                  <c:v>7793321.636545922</c:v>
                </c:pt>
                <c:pt idx="13">
                  <c:v>7579755.358689596</c:v>
                </c:pt>
                <c:pt idx="14">
                  <c:v>7473268.726400016</c:v>
                </c:pt>
                <c:pt idx="15">
                  <c:v>7261544.146377541</c:v>
                </c:pt>
                <c:pt idx="16">
                  <c:v>7156044.966507067</c:v>
                </c:pt>
                <c:pt idx="17">
                  <c:v>6945936.106434842</c:v>
                </c:pt>
                <c:pt idx="18">
                  <c:v>6841295.362446687</c:v>
                </c:pt>
                <c:pt idx="19">
                  <c:v>6632660.282890866</c:v>
                </c:pt>
                <c:pt idx="20">
                  <c:v>6528797.956366934</c:v>
                </c:pt>
                <c:pt idx="21">
                  <c:v>6321549.917187696</c:v>
                </c:pt>
                <c:pt idx="22">
                  <c:v>6218418.721031828</c:v>
                </c:pt>
                <c:pt idx="23">
                  <c:v>6012511.628258643</c:v>
                </c:pt>
                <c:pt idx="24">
                  <c:v>5910088.542518074</c:v>
                </c:pt>
                <c:pt idx="25">
                  <c:v>5705509.604037101</c:v>
                </c:pt>
                <c:pt idx="26">
                  <c:v>5605455.488168346</c:v>
                </c:pt>
                <c:pt idx="27">
                  <c:v>5405473.854808853</c:v>
                </c:pt>
                <c:pt idx="28">
                  <c:v>5307909.338460515</c:v>
                </c:pt>
                <c:pt idx="29">
                  <c:v>5112823.866774855</c:v>
                </c:pt>
                <c:pt idx="30">
                  <c:v>4643968.825163744</c:v>
                </c:pt>
                <c:pt idx="31">
                  <c:v>4399214.017469259</c:v>
                </c:pt>
                <c:pt idx="32">
                  <c:v>4190036.708349192</c:v>
                </c:pt>
                <c:pt idx="33">
                  <c:v>4158327.960788496</c:v>
                </c:pt>
                <c:pt idx="34">
                  <c:v>4157176.590932525</c:v>
                </c:pt>
                <c:pt idx="35">
                  <c:v>4073298.407927032</c:v>
                </c:pt>
                <c:pt idx="36">
                  <c:v>4071417.627612033</c:v>
                </c:pt>
                <c:pt idx="37">
                  <c:v>3993684.829101675</c:v>
                </c:pt>
                <c:pt idx="38">
                  <c:v>3991235.507819502</c:v>
                </c:pt>
                <c:pt idx="39">
                  <c:v>3913626.257058376</c:v>
                </c:pt>
                <c:pt idx="40">
                  <c:v>3910741.991866536</c:v>
                </c:pt>
                <c:pt idx="41">
                  <c:v>3831441.938245249</c:v>
                </c:pt>
                <c:pt idx="42">
                  <c:v>3828215.09232053</c:v>
                </c:pt>
                <c:pt idx="43">
                  <c:v>3746795.072244728</c:v>
                </c:pt>
                <c:pt idx="44">
                  <c:v>3743335.379186012</c:v>
                </c:pt>
                <c:pt idx="45">
                  <c:v>3660089.990906236</c:v>
                </c:pt>
                <c:pt idx="46">
                  <c:v>3656463.775609948</c:v>
                </c:pt>
                <c:pt idx="47">
                  <c:v>3571602.364251478</c:v>
                </c:pt>
                <c:pt idx="48">
                  <c:v>3567847.789299424</c:v>
                </c:pt>
                <c:pt idx="49">
                  <c:v>3481672.019268662</c:v>
                </c:pt>
                <c:pt idx="50">
                  <c:v>3477850.892442111</c:v>
                </c:pt>
                <c:pt idx="51">
                  <c:v>3390989.061743179</c:v>
                </c:pt>
                <c:pt idx="52">
                  <c:v>3387143.82638322</c:v>
                </c:pt>
                <c:pt idx="53">
                  <c:v>3300128.406917113</c:v>
                </c:pt>
                <c:pt idx="54">
                  <c:v>3296420.321895528</c:v>
                </c:pt>
                <c:pt idx="55">
                  <c:v>3209728.671182361</c:v>
                </c:pt>
                <c:pt idx="56">
                  <c:v>3206141.694833728</c:v>
                </c:pt>
                <c:pt idx="57">
                  <c:v>3120243.816288169</c:v>
                </c:pt>
                <c:pt idx="58">
                  <c:v>3099283.503969827</c:v>
                </c:pt>
                <c:pt idx="59">
                  <c:v>2923533.316955776</c:v>
                </c:pt>
                <c:pt idx="60">
                  <c:v>2817734.707996289</c:v>
                </c:pt>
                <c:pt idx="61">
                  <c:v>2735630.751650203</c:v>
                </c:pt>
                <c:pt idx="62">
                  <c:v>2653444.830431608</c:v>
                </c:pt>
                <c:pt idx="63">
                  <c:v>2635932.079220842</c:v>
                </c:pt>
                <c:pt idx="64">
                  <c:v>2635841.279682503</c:v>
                </c:pt>
                <c:pt idx="65">
                  <c:v>2597635.691990048</c:v>
                </c:pt>
                <c:pt idx="66">
                  <c:v>2598210.96508211</c:v>
                </c:pt>
                <c:pt idx="67">
                  <c:v>2556709.949418487</c:v>
                </c:pt>
                <c:pt idx="68">
                  <c:v>2557590.623077026</c:v>
                </c:pt>
                <c:pt idx="69">
                  <c:v>2512674.830174209</c:v>
                </c:pt>
                <c:pt idx="70">
                  <c:v>2513701.006152565</c:v>
                </c:pt>
                <c:pt idx="71">
                  <c:v>2465953.01115901</c:v>
                </c:pt>
                <c:pt idx="72">
                  <c:v>2467013.602970943</c:v>
                </c:pt>
                <c:pt idx="73">
                  <c:v>2417225.381574691</c:v>
                </c:pt>
                <c:pt idx="74">
                  <c:v>2396391.01477719</c:v>
                </c:pt>
                <c:pt idx="75">
                  <c:v>2397376.155039516</c:v>
                </c:pt>
                <c:pt idx="76">
                  <c:v>2352105.748513919</c:v>
                </c:pt>
                <c:pt idx="77">
                  <c:v>2352913.438576552</c:v>
                </c:pt>
                <c:pt idx="78">
                  <c:v>2302150.848641187</c:v>
                </c:pt>
                <c:pt idx="79">
                  <c:v>2252595.612894713</c:v>
                </c:pt>
                <c:pt idx="80">
                  <c:v>2232563.460897363</c:v>
                </c:pt>
                <c:pt idx="81">
                  <c:v>2233144.626254173</c:v>
                </c:pt>
                <c:pt idx="82">
                  <c:v>2189188.414212779</c:v>
                </c:pt>
                <c:pt idx="83">
                  <c:v>2143359.726815534</c:v>
                </c:pt>
                <c:pt idx="84">
                  <c:v>2125734.683569345</c:v>
                </c:pt>
                <c:pt idx="85">
                  <c:v>2126176.423713625</c:v>
                </c:pt>
                <c:pt idx="86">
                  <c:v>2087081.303778942</c:v>
                </c:pt>
                <c:pt idx="87">
                  <c:v>2048487.770258755</c:v>
                </c:pt>
                <c:pt idx="88">
                  <c:v>1983953.218699834</c:v>
                </c:pt>
                <c:pt idx="89">
                  <c:v>1934503.734074538</c:v>
                </c:pt>
                <c:pt idx="90">
                  <c:v>1888071.475608587</c:v>
                </c:pt>
                <c:pt idx="91">
                  <c:v>1847797.769719663</c:v>
                </c:pt>
                <c:pt idx="92">
                  <c:v>1824188.623629557</c:v>
                </c:pt>
                <c:pt idx="93">
                  <c:v>1827346.411212505</c:v>
                </c:pt>
                <c:pt idx="94">
                  <c:v>1814682.109459745</c:v>
                </c:pt>
                <c:pt idx="95">
                  <c:v>1818299.021153283</c:v>
                </c:pt>
                <c:pt idx="96">
                  <c:v>1793524.153490584</c:v>
                </c:pt>
                <c:pt idx="97">
                  <c:v>1797295.115493954</c:v>
                </c:pt>
                <c:pt idx="98">
                  <c:v>1770936.891308823</c:v>
                </c:pt>
                <c:pt idx="99">
                  <c:v>1774712.416397585</c:v>
                </c:pt>
                <c:pt idx="100">
                  <c:v>1746207.44527501</c:v>
                </c:pt>
                <c:pt idx="101">
                  <c:v>1720108.768525892</c:v>
                </c:pt>
                <c:pt idx="102">
                  <c:v>1715823.04808189</c:v>
                </c:pt>
                <c:pt idx="103">
                  <c:v>1714413.321677187</c:v>
                </c:pt>
                <c:pt idx="104">
                  <c:v>1685105.641776585</c:v>
                </c:pt>
                <c:pt idx="105">
                  <c:v>1679871.686105327</c:v>
                </c:pt>
                <c:pt idx="106">
                  <c:v>1682732.743991887</c:v>
                </c:pt>
                <c:pt idx="107">
                  <c:v>1651898.382712147</c:v>
                </c:pt>
                <c:pt idx="108">
                  <c:v>1622666.151807547</c:v>
                </c:pt>
                <c:pt idx="109">
                  <c:v>1593521.337571204</c:v>
                </c:pt>
                <c:pt idx="110">
                  <c:v>1584226.715154486</c:v>
                </c:pt>
                <c:pt idx="111">
                  <c:v>1586520.567303374</c:v>
                </c:pt>
                <c:pt idx="112">
                  <c:v>1557805.514729166</c:v>
                </c:pt>
                <c:pt idx="113">
                  <c:v>1531751.818550823</c:v>
                </c:pt>
                <c:pt idx="114">
                  <c:v>1523667.570924041</c:v>
                </c:pt>
                <c:pt idx="115">
                  <c:v>1525355.625170507</c:v>
                </c:pt>
                <c:pt idx="116">
                  <c:v>1501836.864476183</c:v>
                </c:pt>
                <c:pt idx="117">
                  <c:v>1466564.321783045</c:v>
                </c:pt>
                <c:pt idx="118">
                  <c:v>1440641.50411728</c:v>
                </c:pt>
                <c:pt idx="119">
                  <c:v>1417491.448268918</c:v>
                </c:pt>
                <c:pt idx="120">
                  <c:v>1391121.645550985</c:v>
                </c:pt>
                <c:pt idx="121">
                  <c:v>1373592.39134243</c:v>
                </c:pt>
                <c:pt idx="122">
                  <c:v>1368574.268251513</c:v>
                </c:pt>
                <c:pt idx="123">
                  <c:v>1368921.962134135</c:v>
                </c:pt>
                <c:pt idx="124">
                  <c:v>1360601.956462929</c:v>
                </c:pt>
                <c:pt idx="125">
                  <c:v>1360572.802935102</c:v>
                </c:pt>
                <c:pt idx="126">
                  <c:v>1346067.366666489</c:v>
                </c:pt>
                <c:pt idx="127">
                  <c:v>1341849.567018107</c:v>
                </c:pt>
                <c:pt idx="128">
                  <c:v>1341927.235109057</c:v>
                </c:pt>
                <c:pt idx="129">
                  <c:v>1320436.852148786</c:v>
                </c:pt>
                <c:pt idx="130">
                  <c:v>1302536.013917962</c:v>
                </c:pt>
                <c:pt idx="131">
                  <c:v>1293061.946000861</c:v>
                </c:pt>
                <c:pt idx="132">
                  <c:v>1293465.977838319</c:v>
                </c:pt>
                <c:pt idx="133">
                  <c:v>1274838.774463378</c:v>
                </c:pt>
                <c:pt idx="134">
                  <c:v>1265455.505611769</c:v>
                </c:pt>
                <c:pt idx="135">
                  <c:v>1266012.927164474</c:v>
                </c:pt>
                <c:pt idx="136">
                  <c:v>1260393.294122991</c:v>
                </c:pt>
                <c:pt idx="137">
                  <c:v>1260084.682729782</c:v>
                </c:pt>
                <c:pt idx="138">
                  <c:v>1236870.847909522</c:v>
                </c:pt>
                <c:pt idx="139">
                  <c:v>1219726.017640358</c:v>
                </c:pt>
                <c:pt idx="140">
                  <c:v>1215016.125595381</c:v>
                </c:pt>
                <c:pt idx="141">
                  <c:v>1214683.201581902</c:v>
                </c:pt>
                <c:pt idx="142">
                  <c:v>1194613.093916606</c:v>
                </c:pt>
                <c:pt idx="143">
                  <c:v>1186943.374667968</c:v>
                </c:pt>
                <c:pt idx="144">
                  <c:v>1187488.776279372</c:v>
                </c:pt>
                <c:pt idx="145">
                  <c:v>1181320.999699829</c:v>
                </c:pt>
                <c:pt idx="146">
                  <c:v>1180993.516149749</c:v>
                </c:pt>
                <c:pt idx="147">
                  <c:v>1158391.887487896</c:v>
                </c:pt>
                <c:pt idx="148">
                  <c:v>1140546.644642831</c:v>
                </c:pt>
                <c:pt idx="149">
                  <c:v>1120903.719529554</c:v>
                </c:pt>
                <c:pt idx="150">
                  <c:v>1107779.315485248</c:v>
                </c:pt>
                <c:pt idx="151">
                  <c:v>1103586.426765906</c:v>
                </c:pt>
                <c:pt idx="152">
                  <c:v>1103772.582642207</c:v>
                </c:pt>
                <c:pt idx="153">
                  <c:v>1097358.876405678</c:v>
                </c:pt>
                <c:pt idx="154">
                  <c:v>1097781.394024005</c:v>
                </c:pt>
                <c:pt idx="155">
                  <c:v>1086345.049321359</c:v>
                </c:pt>
                <c:pt idx="156">
                  <c:v>1082787.120776884</c:v>
                </c:pt>
                <c:pt idx="157">
                  <c:v>1083177.105464079</c:v>
                </c:pt>
                <c:pt idx="158">
                  <c:v>1067734.950995014</c:v>
                </c:pt>
                <c:pt idx="159">
                  <c:v>1055096.166272291</c:v>
                </c:pt>
                <c:pt idx="160">
                  <c:v>1049277.357064857</c:v>
                </c:pt>
                <c:pt idx="161">
                  <c:v>1049602.988455885</c:v>
                </c:pt>
                <c:pt idx="162">
                  <c:v>1036545.127152456</c:v>
                </c:pt>
                <c:pt idx="163">
                  <c:v>1030907.301485374</c:v>
                </c:pt>
                <c:pt idx="164">
                  <c:v>1031098.748706957</c:v>
                </c:pt>
                <c:pt idx="165">
                  <c:v>1021731.640177335</c:v>
                </c:pt>
                <c:pt idx="166">
                  <c:v>1018345.634456827</c:v>
                </c:pt>
                <c:pt idx="167">
                  <c:v>1018335.051299582</c:v>
                </c:pt>
                <c:pt idx="168">
                  <c:v>1002497.844103504</c:v>
                </c:pt>
                <c:pt idx="169">
                  <c:v>994679.0490148114</c:v>
                </c:pt>
                <c:pt idx="170">
                  <c:v>991897.8472352637</c:v>
                </c:pt>
                <c:pt idx="171">
                  <c:v>991869.3510406883</c:v>
                </c:pt>
                <c:pt idx="172">
                  <c:v>980165.0571530672</c:v>
                </c:pt>
                <c:pt idx="173">
                  <c:v>971229.5145180802</c:v>
                </c:pt>
                <c:pt idx="174">
                  <c:v>961715.7408806335</c:v>
                </c:pt>
                <c:pt idx="175">
                  <c:v>956460.4214395937</c:v>
                </c:pt>
                <c:pt idx="176">
                  <c:v>955585.4535311942</c:v>
                </c:pt>
                <c:pt idx="177">
                  <c:v>942102.4741671447</c:v>
                </c:pt>
                <c:pt idx="178">
                  <c:v>931031.9159805169</c:v>
                </c:pt>
                <c:pt idx="179">
                  <c:v>922488.1807186092</c:v>
                </c:pt>
                <c:pt idx="180">
                  <c:v>917910.3213801532</c:v>
                </c:pt>
                <c:pt idx="181">
                  <c:v>918435.0310452845</c:v>
                </c:pt>
                <c:pt idx="182">
                  <c:v>915003.0924501024</c:v>
                </c:pt>
                <c:pt idx="183">
                  <c:v>915168.8853654229</c:v>
                </c:pt>
                <c:pt idx="184">
                  <c:v>910461.3945812267</c:v>
                </c:pt>
                <c:pt idx="185">
                  <c:v>910750.3152467024</c:v>
                </c:pt>
                <c:pt idx="186">
                  <c:v>903742.494159666</c:v>
                </c:pt>
                <c:pt idx="187">
                  <c:v>892616.6612708429</c:v>
                </c:pt>
                <c:pt idx="188">
                  <c:v>883040.2648871548</c:v>
                </c:pt>
                <c:pt idx="189">
                  <c:v>878236.7386214703</c:v>
                </c:pt>
                <c:pt idx="190">
                  <c:v>878473.0824540963</c:v>
                </c:pt>
                <c:pt idx="191">
                  <c:v>869006.6507586096</c:v>
                </c:pt>
                <c:pt idx="192">
                  <c:v>864573.1146035503</c:v>
                </c:pt>
                <c:pt idx="193">
                  <c:v>864904.8000271979</c:v>
                </c:pt>
                <c:pt idx="194">
                  <c:v>858732.7944354439</c:v>
                </c:pt>
                <c:pt idx="195">
                  <c:v>856254.7638019539</c:v>
                </c:pt>
                <c:pt idx="196">
                  <c:v>856548.1728609283</c:v>
                </c:pt>
                <c:pt idx="197">
                  <c:v>845302.922689279</c:v>
                </c:pt>
                <c:pt idx="198">
                  <c:v>841707.2403966928</c:v>
                </c:pt>
                <c:pt idx="199">
                  <c:v>841853.8424667026</c:v>
                </c:pt>
                <c:pt idx="200">
                  <c:v>840446.0988845378</c:v>
                </c:pt>
                <c:pt idx="201">
                  <c:v>840294.9957270843</c:v>
                </c:pt>
                <c:pt idx="202">
                  <c:v>831708.1352665905</c:v>
                </c:pt>
                <c:pt idx="203">
                  <c:v>827299.9751527561</c:v>
                </c:pt>
                <c:pt idx="204">
                  <c:v>827084.0663129507</c:v>
                </c:pt>
                <c:pt idx="205">
                  <c:v>826721.4049421754</c:v>
                </c:pt>
                <c:pt idx="206">
                  <c:v>818797.174501712</c:v>
                </c:pt>
                <c:pt idx="207">
                  <c:v>808222.8315351016</c:v>
                </c:pt>
                <c:pt idx="208">
                  <c:v>800557.6425821816</c:v>
                </c:pt>
                <c:pt idx="209">
                  <c:v>798383.816980949</c:v>
                </c:pt>
                <c:pt idx="210">
                  <c:v>798179.9824394683</c:v>
                </c:pt>
                <c:pt idx="211">
                  <c:v>796161.8964415719</c:v>
                </c:pt>
                <c:pt idx="212">
                  <c:v>795787.3550633186</c:v>
                </c:pt>
                <c:pt idx="213">
                  <c:v>792763.2603076831</c:v>
                </c:pt>
                <c:pt idx="214">
                  <c:v>793032.4203446155</c:v>
                </c:pt>
                <c:pt idx="215">
                  <c:v>787508.2491683922</c:v>
                </c:pt>
                <c:pt idx="216">
                  <c:v>780486.7864877824</c:v>
                </c:pt>
                <c:pt idx="217">
                  <c:v>774329.8607485779</c:v>
                </c:pt>
                <c:pt idx="218">
                  <c:v>771284.0442348316</c:v>
                </c:pt>
                <c:pt idx="219">
                  <c:v>771634.0832928201</c:v>
                </c:pt>
                <c:pt idx="220">
                  <c:v>765259.2195288193</c:v>
                </c:pt>
                <c:pt idx="221">
                  <c:v>762905.3235301682</c:v>
                </c:pt>
                <c:pt idx="222">
                  <c:v>762934.9948443617</c:v>
                </c:pt>
                <c:pt idx="223">
                  <c:v>758915.8083496289</c:v>
                </c:pt>
                <c:pt idx="224">
                  <c:v>757700.3014314536</c:v>
                </c:pt>
                <c:pt idx="225">
                  <c:v>757645.5906279357</c:v>
                </c:pt>
                <c:pt idx="226">
                  <c:v>750572.3746746843</c:v>
                </c:pt>
                <c:pt idx="227">
                  <c:v>746497.787774125</c:v>
                </c:pt>
                <c:pt idx="228">
                  <c:v>746660.8336498754</c:v>
                </c:pt>
                <c:pt idx="229">
                  <c:v>743432.0918317802</c:v>
                </c:pt>
                <c:pt idx="230">
                  <c:v>743111.7993390672</c:v>
                </c:pt>
                <c:pt idx="231">
                  <c:v>737559.9383359823</c:v>
                </c:pt>
                <c:pt idx="232">
                  <c:v>732974.1114983609</c:v>
                </c:pt>
                <c:pt idx="233">
                  <c:v>733338.981491491</c:v>
                </c:pt>
                <c:pt idx="234">
                  <c:v>729098.7011606405</c:v>
                </c:pt>
                <c:pt idx="235">
                  <c:v>731446.2450519215</c:v>
                </c:pt>
                <c:pt idx="236">
                  <c:v>726830.0609272881</c:v>
                </c:pt>
                <c:pt idx="237">
                  <c:v>724663.9527740335</c:v>
                </c:pt>
                <c:pt idx="238">
                  <c:v>722302.7741507516</c:v>
                </c:pt>
                <c:pt idx="239">
                  <c:v>721747.6133083475</c:v>
                </c:pt>
                <c:pt idx="240">
                  <c:v>720582.8346515691</c:v>
                </c:pt>
                <c:pt idx="241">
                  <c:v>721168.3669448069</c:v>
                </c:pt>
                <c:pt idx="242">
                  <c:v>718809.24642703</c:v>
                </c:pt>
                <c:pt idx="243">
                  <c:v>719087.8300371645</c:v>
                </c:pt>
                <c:pt idx="244">
                  <c:v>716496.0398620195</c:v>
                </c:pt>
                <c:pt idx="245">
                  <c:v>711690.7023269696</c:v>
                </c:pt>
                <c:pt idx="246">
                  <c:v>707287.2425086288</c:v>
                </c:pt>
                <c:pt idx="247">
                  <c:v>705396.2059322014</c:v>
                </c:pt>
                <c:pt idx="248">
                  <c:v>705461.875774723</c:v>
                </c:pt>
                <c:pt idx="249">
                  <c:v>701149.9279120938</c:v>
                </c:pt>
                <c:pt idx="250">
                  <c:v>698896.323526011</c:v>
                </c:pt>
                <c:pt idx="251">
                  <c:v>699251.2017435767</c:v>
                </c:pt>
                <c:pt idx="252">
                  <c:v>696469.0774489535</c:v>
                </c:pt>
                <c:pt idx="253">
                  <c:v>696929.6003755562</c:v>
                </c:pt>
                <c:pt idx="254">
                  <c:v>694156.5057348725</c:v>
                </c:pt>
                <c:pt idx="255">
                  <c:v>693380.5591161191</c:v>
                </c:pt>
                <c:pt idx="256">
                  <c:v>690080.941844809</c:v>
                </c:pt>
                <c:pt idx="257">
                  <c:v>690401.2809108971</c:v>
                </c:pt>
                <c:pt idx="258">
                  <c:v>690744.1536239801</c:v>
                </c:pt>
                <c:pt idx="259">
                  <c:v>690440.4614601439</c:v>
                </c:pt>
                <c:pt idx="260">
                  <c:v>690244.851252718</c:v>
                </c:pt>
                <c:pt idx="261">
                  <c:v>688645.8224625199</c:v>
                </c:pt>
                <c:pt idx="262">
                  <c:v>689145.9808210261</c:v>
                </c:pt>
                <c:pt idx="263">
                  <c:v>690782.7366712252</c:v>
                </c:pt>
                <c:pt idx="264">
                  <c:v>685342.9163557489</c:v>
                </c:pt>
                <c:pt idx="265">
                  <c:v>690948.2360451256</c:v>
                </c:pt>
                <c:pt idx="266">
                  <c:v>686572.4227772921</c:v>
                </c:pt>
                <c:pt idx="267">
                  <c:v>684534.7429296892</c:v>
                </c:pt>
                <c:pt idx="268">
                  <c:v>685383.9736685724</c:v>
                </c:pt>
                <c:pt idx="269">
                  <c:v>684164.2791182321</c:v>
                </c:pt>
                <c:pt idx="270">
                  <c:v>684097.8650046336</c:v>
                </c:pt>
                <c:pt idx="271">
                  <c:v>684037.6234397051</c:v>
                </c:pt>
                <c:pt idx="272">
                  <c:v>684333.487068565</c:v>
                </c:pt>
                <c:pt idx="273">
                  <c:v>682722.4480260321</c:v>
                </c:pt>
                <c:pt idx="274">
                  <c:v>682232.7241191452</c:v>
                </c:pt>
                <c:pt idx="275">
                  <c:v>680494.353443555</c:v>
                </c:pt>
                <c:pt idx="276">
                  <c:v>679849.3036634382</c:v>
                </c:pt>
                <c:pt idx="277">
                  <c:v>680315.1575569153</c:v>
                </c:pt>
                <c:pt idx="278">
                  <c:v>678856.7047181698</c:v>
                </c:pt>
                <c:pt idx="279">
                  <c:v>678490.8250244615</c:v>
                </c:pt>
                <c:pt idx="280">
                  <c:v>678641.3490157159</c:v>
                </c:pt>
                <c:pt idx="281">
                  <c:v>678366.6314786663</c:v>
                </c:pt>
                <c:pt idx="282">
                  <c:v>676339.6648514569</c:v>
                </c:pt>
                <c:pt idx="283">
                  <c:v>678343.6666377578</c:v>
                </c:pt>
                <c:pt idx="284">
                  <c:v>678954.3852025882</c:v>
                </c:pt>
                <c:pt idx="285">
                  <c:v>679129.8258974007</c:v>
                </c:pt>
                <c:pt idx="286">
                  <c:v>679361.7670552931</c:v>
                </c:pt>
                <c:pt idx="287">
                  <c:v>679485.0966813267</c:v>
                </c:pt>
                <c:pt idx="288">
                  <c:v>677526.3193384864</c:v>
                </c:pt>
                <c:pt idx="289">
                  <c:v>679240.3331440532</c:v>
                </c:pt>
                <c:pt idx="290">
                  <c:v>678418.5496172915</c:v>
                </c:pt>
                <c:pt idx="291">
                  <c:v>681973.2092554012</c:v>
                </c:pt>
                <c:pt idx="292">
                  <c:v>675440.0237999799</c:v>
                </c:pt>
                <c:pt idx="293">
                  <c:v>678997.0519819428</c:v>
                </c:pt>
                <c:pt idx="294">
                  <c:v>674819.6189460917</c:v>
                </c:pt>
                <c:pt idx="295">
                  <c:v>678893.867301118</c:v>
                </c:pt>
                <c:pt idx="296">
                  <c:v>682159.956899563</c:v>
                </c:pt>
                <c:pt idx="297">
                  <c:v>679585.0269562156</c:v>
                </c:pt>
                <c:pt idx="298">
                  <c:v>679821.2242513213</c:v>
                </c:pt>
                <c:pt idx="299">
                  <c:v>679199.523287061</c:v>
                </c:pt>
                <c:pt idx="300">
                  <c:v>677327.6140027071</c:v>
                </c:pt>
                <c:pt idx="301">
                  <c:v>677018.1317183934</c:v>
                </c:pt>
                <c:pt idx="302">
                  <c:v>676204.7055911438</c:v>
                </c:pt>
                <c:pt idx="303">
                  <c:v>675813.5608142285</c:v>
                </c:pt>
                <c:pt idx="304">
                  <c:v>676903.9700188298</c:v>
                </c:pt>
                <c:pt idx="305">
                  <c:v>676169.2757580302</c:v>
                </c:pt>
                <c:pt idx="306">
                  <c:v>676549.8692836018</c:v>
                </c:pt>
                <c:pt idx="307">
                  <c:v>676826.4370653074</c:v>
                </c:pt>
                <c:pt idx="308">
                  <c:v>675431.5858813883</c:v>
                </c:pt>
                <c:pt idx="309">
                  <c:v>677298.5617865678</c:v>
                </c:pt>
                <c:pt idx="310">
                  <c:v>674391.5816715081</c:v>
                </c:pt>
                <c:pt idx="311">
                  <c:v>676234.9870392584</c:v>
                </c:pt>
                <c:pt idx="312">
                  <c:v>676581.5380187925</c:v>
                </c:pt>
                <c:pt idx="313">
                  <c:v>675745.0679890754</c:v>
                </c:pt>
                <c:pt idx="314">
                  <c:v>675091.9455417702</c:v>
                </c:pt>
                <c:pt idx="315">
                  <c:v>675745.9064665567</c:v>
                </c:pt>
                <c:pt idx="316">
                  <c:v>674881.6464009158</c:v>
                </c:pt>
                <c:pt idx="317">
                  <c:v>672759.4583515128</c:v>
                </c:pt>
                <c:pt idx="318">
                  <c:v>675092.7141030572</c:v>
                </c:pt>
                <c:pt idx="319">
                  <c:v>673791.562544662</c:v>
                </c:pt>
                <c:pt idx="320">
                  <c:v>673471.4647215288</c:v>
                </c:pt>
                <c:pt idx="321">
                  <c:v>673543.1502726434</c:v>
                </c:pt>
                <c:pt idx="322">
                  <c:v>674283.1932702173</c:v>
                </c:pt>
                <c:pt idx="323">
                  <c:v>675915.83520556</c:v>
                </c:pt>
                <c:pt idx="324">
                  <c:v>673522.5792362001</c:v>
                </c:pt>
                <c:pt idx="325">
                  <c:v>672924.2656406028</c:v>
                </c:pt>
                <c:pt idx="326">
                  <c:v>673581.3520054979</c:v>
                </c:pt>
                <c:pt idx="327">
                  <c:v>673628.8693131901</c:v>
                </c:pt>
                <c:pt idx="328">
                  <c:v>673141.8204774519</c:v>
                </c:pt>
                <c:pt idx="329">
                  <c:v>673910.6610908624</c:v>
                </c:pt>
                <c:pt idx="330">
                  <c:v>673685.6420868097</c:v>
                </c:pt>
                <c:pt idx="331">
                  <c:v>673518.3743074804</c:v>
                </c:pt>
                <c:pt idx="332">
                  <c:v>672944.2296181122</c:v>
                </c:pt>
                <c:pt idx="333">
                  <c:v>673104.6321959697</c:v>
                </c:pt>
                <c:pt idx="334">
                  <c:v>673216.183562257</c:v>
                </c:pt>
                <c:pt idx="335">
                  <c:v>672873.900353824</c:v>
                </c:pt>
                <c:pt idx="336">
                  <c:v>672490.6295812</c:v>
                </c:pt>
                <c:pt idx="337">
                  <c:v>672030.7859414455</c:v>
                </c:pt>
                <c:pt idx="338">
                  <c:v>672654.0405196465</c:v>
                </c:pt>
                <c:pt idx="339">
                  <c:v>672384.8774858322</c:v>
                </c:pt>
                <c:pt idx="340">
                  <c:v>671721.2398402588</c:v>
                </c:pt>
                <c:pt idx="341">
                  <c:v>671374.9519839947</c:v>
                </c:pt>
                <c:pt idx="342">
                  <c:v>671299.9608900166</c:v>
                </c:pt>
                <c:pt idx="343">
                  <c:v>671954.6524438425</c:v>
                </c:pt>
                <c:pt idx="344">
                  <c:v>672091.6795388499</c:v>
                </c:pt>
                <c:pt idx="345">
                  <c:v>671496.6043377286</c:v>
                </c:pt>
                <c:pt idx="346">
                  <c:v>669773.3782101005</c:v>
                </c:pt>
                <c:pt idx="347">
                  <c:v>671946.1486552136</c:v>
                </c:pt>
                <c:pt idx="348">
                  <c:v>671698.8525008622</c:v>
                </c:pt>
                <c:pt idx="349">
                  <c:v>670853.6230395081</c:v>
                </c:pt>
                <c:pt idx="350">
                  <c:v>673493.7480471679</c:v>
                </c:pt>
                <c:pt idx="351">
                  <c:v>672875.9251283632</c:v>
                </c:pt>
                <c:pt idx="352">
                  <c:v>675574.744790044</c:v>
                </c:pt>
                <c:pt idx="353">
                  <c:v>673418.9129899605</c:v>
                </c:pt>
                <c:pt idx="354">
                  <c:v>673138.4574071913</c:v>
                </c:pt>
                <c:pt idx="355">
                  <c:v>672966.7640133989</c:v>
                </c:pt>
                <c:pt idx="356">
                  <c:v>673912.3400195041</c:v>
                </c:pt>
                <c:pt idx="357">
                  <c:v>673093.873053752</c:v>
                </c:pt>
                <c:pt idx="358">
                  <c:v>672997.1705447206</c:v>
                </c:pt>
                <c:pt idx="359">
                  <c:v>673172.3263572785</c:v>
                </c:pt>
                <c:pt idx="360">
                  <c:v>673902.765862345</c:v>
                </c:pt>
                <c:pt idx="361">
                  <c:v>673098.7578141282</c:v>
                </c:pt>
                <c:pt idx="362">
                  <c:v>674204.5623474417</c:v>
                </c:pt>
                <c:pt idx="363">
                  <c:v>673420.1732776422</c:v>
                </c:pt>
                <c:pt idx="364">
                  <c:v>673497.7342341738</c:v>
                </c:pt>
                <c:pt idx="365">
                  <c:v>673209.2197936313</c:v>
                </c:pt>
                <c:pt idx="366">
                  <c:v>674543.0035641955</c:v>
                </c:pt>
                <c:pt idx="367">
                  <c:v>675001.9340284572</c:v>
                </c:pt>
                <c:pt idx="368">
                  <c:v>672987.4754074918</c:v>
                </c:pt>
                <c:pt idx="369">
                  <c:v>674463.539259501</c:v>
                </c:pt>
                <c:pt idx="370">
                  <c:v>675161.7924975754</c:v>
                </c:pt>
                <c:pt idx="371">
                  <c:v>675344.7523609244</c:v>
                </c:pt>
                <c:pt idx="372">
                  <c:v>675246.3491604117</c:v>
                </c:pt>
                <c:pt idx="373">
                  <c:v>674839.3668287571</c:v>
                </c:pt>
                <c:pt idx="374">
                  <c:v>675182.8998925906</c:v>
                </c:pt>
                <c:pt idx="375">
                  <c:v>675463.7125928582</c:v>
                </c:pt>
                <c:pt idx="376">
                  <c:v>675169.8682209537</c:v>
                </c:pt>
                <c:pt idx="377">
                  <c:v>675053.3868246423</c:v>
                </c:pt>
                <c:pt idx="378">
                  <c:v>673225.4713996578</c:v>
                </c:pt>
                <c:pt idx="379">
                  <c:v>674235.4781161494</c:v>
                </c:pt>
                <c:pt idx="380">
                  <c:v>673709.7286561801</c:v>
                </c:pt>
                <c:pt idx="381">
                  <c:v>674005.0105325646</c:v>
                </c:pt>
                <c:pt idx="382">
                  <c:v>671955.8040128927</c:v>
                </c:pt>
                <c:pt idx="383">
                  <c:v>673171.7455117598</c:v>
                </c:pt>
                <c:pt idx="384">
                  <c:v>674052.6546769086</c:v>
                </c:pt>
                <c:pt idx="385">
                  <c:v>674213.1134267875</c:v>
                </c:pt>
                <c:pt idx="386">
                  <c:v>673847.5858884508</c:v>
                </c:pt>
                <c:pt idx="387">
                  <c:v>674194.6635018458</c:v>
                </c:pt>
                <c:pt idx="388">
                  <c:v>674915.1175439085</c:v>
                </c:pt>
                <c:pt idx="389">
                  <c:v>675335.9045436647</c:v>
                </c:pt>
                <c:pt idx="390">
                  <c:v>675627.3730482134</c:v>
                </c:pt>
                <c:pt idx="391">
                  <c:v>674891.2144444479</c:v>
                </c:pt>
                <c:pt idx="392">
                  <c:v>673386.7002980801</c:v>
                </c:pt>
                <c:pt idx="393">
                  <c:v>675302.8259977811</c:v>
                </c:pt>
                <c:pt idx="394">
                  <c:v>675596.6800828651</c:v>
                </c:pt>
                <c:pt idx="395">
                  <c:v>675143.4245082523</c:v>
                </c:pt>
                <c:pt idx="396">
                  <c:v>673777.6816688027</c:v>
                </c:pt>
                <c:pt idx="397">
                  <c:v>675202.2485351634</c:v>
                </c:pt>
                <c:pt idx="398">
                  <c:v>675400.6152324288</c:v>
                </c:pt>
                <c:pt idx="399">
                  <c:v>675071.6289646138</c:v>
                </c:pt>
                <c:pt idx="400">
                  <c:v>673617.2366818623</c:v>
                </c:pt>
                <c:pt idx="401">
                  <c:v>674555.0137844862</c:v>
                </c:pt>
                <c:pt idx="402">
                  <c:v>676398.7344165498</c:v>
                </c:pt>
                <c:pt idx="403">
                  <c:v>674461.0154258545</c:v>
                </c:pt>
                <c:pt idx="404">
                  <c:v>674468.1101950128</c:v>
                </c:pt>
                <c:pt idx="405">
                  <c:v>674596.1375799794</c:v>
                </c:pt>
                <c:pt idx="406">
                  <c:v>674338.5760476751</c:v>
                </c:pt>
                <c:pt idx="407">
                  <c:v>674320.8161809911</c:v>
                </c:pt>
                <c:pt idx="408">
                  <c:v>674099.0624932875</c:v>
                </c:pt>
                <c:pt idx="409">
                  <c:v>674443.4991974982</c:v>
                </c:pt>
                <c:pt idx="410">
                  <c:v>675204.6619621716</c:v>
                </c:pt>
                <c:pt idx="411">
                  <c:v>673967.7028702243</c:v>
                </c:pt>
                <c:pt idx="412">
                  <c:v>674528.9232681672</c:v>
                </c:pt>
                <c:pt idx="413">
                  <c:v>674522.462492213</c:v>
                </c:pt>
                <c:pt idx="414">
                  <c:v>674893.3741068607</c:v>
                </c:pt>
                <c:pt idx="415">
                  <c:v>674909.8860274556</c:v>
                </c:pt>
                <c:pt idx="416">
                  <c:v>675309.9776249477</c:v>
                </c:pt>
                <c:pt idx="417">
                  <c:v>674771.5284692876</c:v>
                </c:pt>
                <c:pt idx="418">
                  <c:v>674946.8684252803</c:v>
                </c:pt>
                <c:pt idx="419">
                  <c:v>675164.1520951173</c:v>
                </c:pt>
                <c:pt idx="420">
                  <c:v>675283.4363575334</c:v>
                </c:pt>
                <c:pt idx="421">
                  <c:v>674229.3070943465</c:v>
                </c:pt>
                <c:pt idx="422">
                  <c:v>674010.7819255762</c:v>
                </c:pt>
                <c:pt idx="423">
                  <c:v>674457.0036674108</c:v>
                </c:pt>
                <c:pt idx="424">
                  <c:v>673821.3784706555</c:v>
                </c:pt>
                <c:pt idx="425">
                  <c:v>673069.3653461074</c:v>
                </c:pt>
                <c:pt idx="426">
                  <c:v>673408.3054317135</c:v>
                </c:pt>
                <c:pt idx="427">
                  <c:v>673897.1014234816</c:v>
                </c:pt>
                <c:pt idx="428">
                  <c:v>673944.9838249797</c:v>
                </c:pt>
                <c:pt idx="429">
                  <c:v>673603.4370376866</c:v>
                </c:pt>
                <c:pt idx="430">
                  <c:v>673546.8170237234</c:v>
                </c:pt>
                <c:pt idx="431">
                  <c:v>673701.2288821163</c:v>
                </c:pt>
                <c:pt idx="432">
                  <c:v>673507.0096564216</c:v>
                </c:pt>
                <c:pt idx="433">
                  <c:v>673926.0867657193</c:v>
                </c:pt>
                <c:pt idx="434">
                  <c:v>673601.1428169273</c:v>
                </c:pt>
                <c:pt idx="435">
                  <c:v>673626.8362181432</c:v>
                </c:pt>
                <c:pt idx="436">
                  <c:v>673377.5319804396</c:v>
                </c:pt>
                <c:pt idx="437">
                  <c:v>673548.9030038209</c:v>
                </c:pt>
                <c:pt idx="438">
                  <c:v>673449.9547420836</c:v>
                </c:pt>
                <c:pt idx="439">
                  <c:v>673659.0712611078</c:v>
                </c:pt>
                <c:pt idx="440">
                  <c:v>673742.5017494027</c:v>
                </c:pt>
                <c:pt idx="441">
                  <c:v>673525.424937561</c:v>
                </c:pt>
                <c:pt idx="442">
                  <c:v>673411.8334046147</c:v>
                </c:pt>
                <c:pt idx="443">
                  <c:v>673425.4033987037</c:v>
                </c:pt>
                <c:pt idx="444">
                  <c:v>674001.5034803828</c:v>
                </c:pt>
                <c:pt idx="445">
                  <c:v>673342.6163176446</c:v>
                </c:pt>
                <c:pt idx="446">
                  <c:v>673147.5512779144</c:v>
                </c:pt>
                <c:pt idx="447">
                  <c:v>673682.1455084315</c:v>
                </c:pt>
                <c:pt idx="448">
                  <c:v>673827.3557131134</c:v>
                </c:pt>
                <c:pt idx="449">
                  <c:v>673782.6708330201</c:v>
                </c:pt>
                <c:pt idx="450">
                  <c:v>674251.3610551846</c:v>
                </c:pt>
                <c:pt idx="451">
                  <c:v>673361.5329867336</c:v>
                </c:pt>
                <c:pt idx="452">
                  <c:v>673445.0304281025</c:v>
                </c:pt>
                <c:pt idx="453">
                  <c:v>673939.648742476</c:v>
                </c:pt>
                <c:pt idx="454">
                  <c:v>673806.8574878258</c:v>
                </c:pt>
                <c:pt idx="455">
                  <c:v>673664.5620231514</c:v>
                </c:pt>
                <c:pt idx="456">
                  <c:v>673795.9175782062</c:v>
                </c:pt>
                <c:pt idx="457">
                  <c:v>673697.0030985158</c:v>
                </c:pt>
                <c:pt idx="458">
                  <c:v>673668.5147587311</c:v>
                </c:pt>
                <c:pt idx="459">
                  <c:v>674088.6049627574</c:v>
                </c:pt>
                <c:pt idx="460">
                  <c:v>673927.7320683029</c:v>
                </c:pt>
                <c:pt idx="461">
                  <c:v>674033.1280885076</c:v>
                </c:pt>
                <c:pt idx="462">
                  <c:v>674129.956106207</c:v>
                </c:pt>
                <c:pt idx="463">
                  <c:v>673664.2746849299</c:v>
                </c:pt>
                <c:pt idx="464">
                  <c:v>674095.7177147669</c:v>
                </c:pt>
                <c:pt idx="465">
                  <c:v>674210.0386767854</c:v>
                </c:pt>
                <c:pt idx="466">
                  <c:v>674048.7980853741</c:v>
                </c:pt>
                <c:pt idx="467">
                  <c:v>674103.8484587374</c:v>
                </c:pt>
                <c:pt idx="468">
                  <c:v>674054.2280769594</c:v>
                </c:pt>
                <c:pt idx="469">
                  <c:v>674492.7630402531</c:v>
                </c:pt>
                <c:pt idx="470">
                  <c:v>674113.4258837575</c:v>
                </c:pt>
                <c:pt idx="471">
                  <c:v>673750.0016051607</c:v>
                </c:pt>
                <c:pt idx="472">
                  <c:v>673999.2305184078</c:v>
                </c:pt>
                <c:pt idx="473">
                  <c:v>674064.8678378871</c:v>
                </c:pt>
                <c:pt idx="474">
                  <c:v>674658.399016613</c:v>
                </c:pt>
                <c:pt idx="475">
                  <c:v>674037.4372508532</c:v>
                </c:pt>
                <c:pt idx="476">
                  <c:v>674361.3223453937</c:v>
                </c:pt>
                <c:pt idx="477">
                  <c:v>673382.0329722443</c:v>
                </c:pt>
                <c:pt idx="478">
                  <c:v>673980.1040992826</c:v>
                </c:pt>
                <c:pt idx="479">
                  <c:v>673929.8249436887</c:v>
                </c:pt>
                <c:pt idx="480">
                  <c:v>674056.7710983157</c:v>
                </c:pt>
                <c:pt idx="481">
                  <c:v>673836.3037156699</c:v>
                </c:pt>
                <c:pt idx="482">
                  <c:v>673713.0528724231</c:v>
                </c:pt>
                <c:pt idx="483">
                  <c:v>673871.8751630371</c:v>
                </c:pt>
                <c:pt idx="484">
                  <c:v>674176.9377364073</c:v>
                </c:pt>
                <c:pt idx="485">
                  <c:v>674033.8436493543</c:v>
                </c:pt>
                <c:pt idx="486">
                  <c:v>674156.7694628556</c:v>
                </c:pt>
                <c:pt idx="487">
                  <c:v>674065.7274971377</c:v>
                </c:pt>
                <c:pt idx="488">
                  <c:v>674196.086476474</c:v>
                </c:pt>
                <c:pt idx="489">
                  <c:v>674028.8044212274</c:v>
                </c:pt>
                <c:pt idx="490">
                  <c:v>674070.4969365511</c:v>
                </c:pt>
                <c:pt idx="491">
                  <c:v>674024.0567291994</c:v>
                </c:pt>
                <c:pt idx="492">
                  <c:v>674076.9499307104</c:v>
                </c:pt>
                <c:pt idx="493">
                  <c:v>674175.3439096175</c:v>
                </c:pt>
                <c:pt idx="494">
                  <c:v>674245.4883091599</c:v>
                </c:pt>
                <c:pt idx="495">
                  <c:v>674331.3840721586</c:v>
                </c:pt>
                <c:pt idx="496">
                  <c:v>674056.2620669042</c:v>
                </c:pt>
                <c:pt idx="497">
                  <c:v>674035.2214536117</c:v>
                </c:pt>
                <c:pt idx="498">
                  <c:v>673950.827397976</c:v>
                </c:pt>
                <c:pt idx="499">
                  <c:v>673974.2180318187</c:v>
                </c:pt>
                <c:pt idx="500">
                  <c:v>673976.6696763741</c:v>
                </c:pt>
                <c:pt idx="501">
                  <c:v>673964.756645267</c:v>
                </c:pt>
                <c:pt idx="502">
                  <c:v>674043.3067291464</c:v>
                </c:pt>
                <c:pt idx="503">
                  <c:v>673932.5343761375</c:v>
                </c:pt>
                <c:pt idx="504">
                  <c:v>674215.6524611586</c:v>
                </c:pt>
                <c:pt idx="505">
                  <c:v>674524.6645762358</c:v>
                </c:pt>
                <c:pt idx="506">
                  <c:v>674147.2875346206</c:v>
                </c:pt>
                <c:pt idx="507">
                  <c:v>674267.5380889098</c:v>
                </c:pt>
                <c:pt idx="508">
                  <c:v>674132.0386961282</c:v>
                </c:pt>
                <c:pt idx="509">
                  <c:v>673959.5457633332</c:v>
                </c:pt>
                <c:pt idx="510">
                  <c:v>673841.713968705</c:v>
                </c:pt>
                <c:pt idx="511">
                  <c:v>674177.8019660362</c:v>
                </c:pt>
                <c:pt idx="512">
                  <c:v>673803.1365744914</c:v>
                </c:pt>
                <c:pt idx="513">
                  <c:v>674063.1083479122</c:v>
                </c:pt>
                <c:pt idx="514">
                  <c:v>673909.1995578324</c:v>
                </c:pt>
                <c:pt idx="515">
                  <c:v>673510.1926411388</c:v>
                </c:pt>
                <c:pt idx="516">
                  <c:v>673532.5788310204</c:v>
                </c:pt>
                <c:pt idx="517">
                  <c:v>673109.5414726483</c:v>
                </c:pt>
                <c:pt idx="518">
                  <c:v>673382.5865087609</c:v>
                </c:pt>
                <c:pt idx="519">
                  <c:v>673610.4701589259</c:v>
                </c:pt>
                <c:pt idx="520">
                  <c:v>673553.9227816792</c:v>
                </c:pt>
                <c:pt idx="521">
                  <c:v>673519.4954506224</c:v>
                </c:pt>
                <c:pt idx="522">
                  <c:v>673654.6788481351</c:v>
                </c:pt>
                <c:pt idx="523">
                  <c:v>673619.1330019246</c:v>
                </c:pt>
                <c:pt idx="524">
                  <c:v>673540.4449515743</c:v>
                </c:pt>
                <c:pt idx="525">
                  <c:v>673783.0590610011</c:v>
                </c:pt>
                <c:pt idx="526">
                  <c:v>673618.6177060528</c:v>
                </c:pt>
                <c:pt idx="527">
                  <c:v>673194.8032827236</c:v>
                </c:pt>
                <c:pt idx="528">
                  <c:v>673439.0188419358</c:v>
                </c:pt>
                <c:pt idx="529">
                  <c:v>673934.2583648642</c:v>
                </c:pt>
                <c:pt idx="530">
                  <c:v>673498.9752991297</c:v>
                </c:pt>
                <c:pt idx="531">
                  <c:v>673559.7749078377</c:v>
                </c:pt>
                <c:pt idx="532">
                  <c:v>673663.5469788461</c:v>
                </c:pt>
                <c:pt idx="533">
                  <c:v>673689.0904366025</c:v>
                </c:pt>
                <c:pt idx="534">
                  <c:v>673617.1240735389</c:v>
                </c:pt>
                <c:pt idx="535">
                  <c:v>673732.2595800511</c:v>
                </c:pt>
                <c:pt idx="536">
                  <c:v>673689.8106786001</c:v>
                </c:pt>
                <c:pt idx="537">
                  <c:v>673625.6731252309</c:v>
                </c:pt>
                <c:pt idx="538">
                  <c:v>673671.8136317142</c:v>
                </c:pt>
                <c:pt idx="539">
                  <c:v>673667.8610041396</c:v>
                </c:pt>
                <c:pt idx="540">
                  <c:v>673865.8532796327</c:v>
                </c:pt>
                <c:pt idx="541">
                  <c:v>673808.8846047766</c:v>
                </c:pt>
                <c:pt idx="542">
                  <c:v>673771.64444213</c:v>
                </c:pt>
                <c:pt idx="543">
                  <c:v>673883.4939022415</c:v>
                </c:pt>
                <c:pt idx="544">
                  <c:v>674048.3409345865</c:v>
                </c:pt>
                <c:pt idx="545">
                  <c:v>673961.8628659749</c:v>
                </c:pt>
                <c:pt idx="546">
                  <c:v>674003.9039523331</c:v>
                </c:pt>
                <c:pt idx="547">
                  <c:v>673983.3611385062</c:v>
                </c:pt>
                <c:pt idx="548">
                  <c:v>674166.5234473456</c:v>
                </c:pt>
                <c:pt idx="549">
                  <c:v>674383.5612092592</c:v>
                </c:pt>
                <c:pt idx="550">
                  <c:v>674367.5503786507</c:v>
                </c:pt>
                <c:pt idx="551">
                  <c:v>674263.6213825255</c:v>
                </c:pt>
                <c:pt idx="552">
                  <c:v>674361.3327180733</c:v>
                </c:pt>
                <c:pt idx="553">
                  <c:v>674309.6521405547</c:v>
                </c:pt>
                <c:pt idx="554">
                  <c:v>674242.1241161533</c:v>
                </c:pt>
                <c:pt idx="555">
                  <c:v>674312.0707368969</c:v>
                </c:pt>
                <c:pt idx="556">
                  <c:v>674353.6784866237</c:v>
                </c:pt>
                <c:pt idx="557">
                  <c:v>674199.7298912202</c:v>
                </c:pt>
                <c:pt idx="558">
                  <c:v>674270.8192296647</c:v>
                </c:pt>
                <c:pt idx="559">
                  <c:v>674265.5845237661</c:v>
                </c:pt>
                <c:pt idx="560">
                  <c:v>674458.5254244939</c:v>
                </c:pt>
                <c:pt idx="561">
                  <c:v>674324.5695698203</c:v>
                </c:pt>
                <c:pt idx="562">
                  <c:v>674145.3479784055</c:v>
                </c:pt>
                <c:pt idx="563">
                  <c:v>674139.7391053641</c:v>
                </c:pt>
                <c:pt idx="564">
                  <c:v>674144.2746491447</c:v>
                </c:pt>
                <c:pt idx="565">
                  <c:v>674094.726922455</c:v>
                </c:pt>
                <c:pt idx="566">
                  <c:v>674196.3735412658</c:v>
                </c:pt>
                <c:pt idx="567">
                  <c:v>674154.8965244645</c:v>
                </c:pt>
                <c:pt idx="568">
                  <c:v>674069.3891834022</c:v>
                </c:pt>
                <c:pt idx="569">
                  <c:v>674125.8981978702</c:v>
                </c:pt>
                <c:pt idx="570">
                  <c:v>673977.1545174429</c:v>
                </c:pt>
                <c:pt idx="571">
                  <c:v>673912.7698614318</c:v>
                </c:pt>
                <c:pt idx="572">
                  <c:v>673799.9922911571</c:v>
                </c:pt>
                <c:pt idx="573">
                  <c:v>674002.306211991</c:v>
                </c:pt>
                <c:pt idx="574">
                  <c:v>673858.886919282</c:v>
                </c:pt>
                <c:pt idx="575">
                  <c:v>673936.941186571</c:v>
                </c:pt>
                <c:pt idx="576">
                  <c:v>673675.291781722</c:v>
                </c:pt>
                <c:pt idx="577">
                  <c:v>673915.4721516721</c:v>
                </c:pt>
                <c:pt idx="578">
                  <c:v>673610.9397586721</c:v>
                </c:pt>
                <c:pt idx="579">
                  <c:v>673801.5274976072</c:v>
                </c:pt>
                <c:pt idx="580">
                  <c:v>673865.0307331819</c:v>
                </c:pt>
                <c:pt idx="581">
                  <c:v>673798.9510423167</c:v>
                </c:pt>
                <c:pt idx="582">
                  <c:v>673761.5660802057</c:v>
                </c:pt>
                <c:pt idx="583">
                  <c:v>673751.8719022225</c:v>
                </c:pt>
                <c:pt idx="584">
                  <c:v>673894.8898563369</c:v>
                </c:pt>
                <c:pt idx="585">
                  <c:v>673875.9165807391</c:v>
                </c:pt>
                <c:pt idx="586">
                  <c:v>674018.2551180061</c:v>
                </c:pt>
                <c:pt idx="587">
                  <c:v>674067.2695591274</c:v>
                </c:pt>
                <c:pt idx="588">
                  <c:v>674161.1239336368</c:v>
                </c:pt>
                <c:pt idx="589">
                  <c:v>674022.8159323226</c:v>
                </c:pt>
                <c:pt idx="590">
                  <c:v>674121.1926379452</c:v>
                </c:pt>
                <c:pt idx="591">
                  <c:v>674076.9347453865</c:v>
                </c:pt>
                <c:pt idx="592">
                  <c:v>674003.9938474421</c:v>
                </c:pt>
                <c:pt idx="593">
                  <c:v>674024.7025425293</c:v>
                </c:pt>
                <c:pt idx="594">
                  <c:v>674030.1928937625</c:v>
                </c:pt>
                <c:pt idx="595">
                  <c:v>673993.1333743132</c:v>
                </c:pt>
                <c:pt idx="596">
                  <c:v>673936.3809125173</c:v>
                </c:pt>
                <c:pt idx="597">
                  <c:v>673988.9969249254</c:v>
                </c:pt>
                <c:pt idx="598">
                  <c:v>673920.0197190307</c:v>
                </c:pt>
                <c:pt idx="599">
                  <c:v>673984.6482821048</c:v>
                </c:pt>
                <c:pt idx="600">
                  <c:v>674230.1576337207</c:v>
                </c:pt>
                <c:pt idx="601">
                  <c:v>673976.9212273699</c:v>
                </c:pt>
                <c:pt idx="602">
                  <c:v>673868.3411068472</c:v>
                </c:pt>
                <c:pt idx="603">
                  <c:v>673804.5092956354</c:v>
                </c:pt>
                <c:pt idx="604">
                  <c:v>673917.1699322001</c:v>
                </c:pt>
                <c:pt idx="605">
                  <c:v>673772.2415374382</c:v>
                </c:pt>
                <c:pt idx="606">
                  <c:v>673781.3583876423</c:v>
                </c:pt>
                <c:pt idx="607">
                  <c:v>673782.3841285593</c:v>
                </c:pt>
                <c:pt idx="608">
                  <c:v>674012.3785541141</c:v>
                </c:pt>
                <c:pt idx="609">
                  <c:v>673835.3460247975</c:v>
                </c:pt>
                <c:pt idx="610">
                  <c:v>673649.7354976558</c:v>
                </c:pt>
                <c:pt idx="611">
                  <c:v>673732.0388499935</c:v>
                </c:pt>
                <c:pt idx="612">
                  <c:v>673803.058296952</c:v>
                </c:pt>
                <c:pt idx="613">
                  <c:v>673767.9897247978</c:v>
                </c:pt>
                <c:pt idx="614">
                  <c:v>673653.529460635</c:v>
                </c:pt>
                <c:pt idx="615">
                  <c:v>673740.3966614834</c:v>
                </c:pt>
                <c:pt idx="616">
                  <c:v>673689.9896859046</c:v>
                </c:pt>
                <c:pt idx="617">
                  <c:v>673880.4572845416</c:v>
                </c:pt>
                <c:pt idx="618">
                  <c:v>673725.4915456711</c:v>
                </c:pt>
                <c:pt idx="619">
                  <c:v>673703.8348863049</c:v>
                </c:pt>
                <c:pt idx="620">
                  <c:v>673972.8887056593</c:v>
                </c:pt>
                <c:pt idx="621">
                  <c:v>673775.5922536594</c:v>
                </c:pt>
                <c:pt idx="622">
                  <c:v>673740.2631416005</c:v>
                </c:pt>
                <c:pt idx="623">
                  <c:v>673754.6912818584</c:v>
                </c:pt>
                <c:pt idx="624">
                  <c:v>673814.8641444517</c:v>
                </c:pt>
                <c:pt idx="625">
                  <c:v>673745.9040118823</c:v>
                </c:pt>
                <c:pt idx="626">
                  <c:v>673716.8649437421</c:v>
                </c:pt>
                <c:pt idx="627">
                  <c:v>673744.2013508308</c:v>
                </c:pt>
                <c:pt idx="628">
                  <c:v>673679.4632566602</c:v>
                </c:pt>
                <c:pt idx="629">
                  <c:v>673736.9661722662</c:v>
                </c:pt>
                <c:pt idx="630">
                  <c:v>673722.3212910196</c:v>
                </c:pt>
                <c:pt idx="631">
                  <c:v>673730.451075428</c:v>
                </c:pt>
                <c:pt idx="632">
                  <c:v>673722.5849928746</c:v>
                </c:pt>
                <c:pt idx="633">
                  <c:v>673773.6700634356</c:v>
                </c:pt>
                <c:pt idx="634">
                  <c:v>673799.9094874215</c:v>
                </c:pt>
                <c:pt idx="635">
                  <c:v>673643.1202369069</c:v>
                </c:pt>
                <c:pt idx="636">
                  <c:v>673830.0200482829</c:v>
                </c:pt>
                <c:pt idx="637">
                  <c:v>673797.190835489</c:v>
                </c:pt>
                <c:pt idx="638">
                  <c:v>673833.0506156592</c:v>
                </c:pt>
                <c:pt idx="639">
                  <c:v>673788.7920983253</c:v>
                </c:pt>
                <c:pt idx="640">
                  <c:v>673786.762673062</c:v>
                </c:pt>
                <c:pt idx="641">
                  <c:v>673827.3491912091</c:v>
                </c:pt>
                <c:pt idx="642">
                  <c:v>673812.5633640692</c:v>
                </c:pt>
                <c:pt idx="643">
                  <c:v>673734.850560213</c:v>
                </c:pt>
                <c:pt idx="644">
                  <c:v>673795.1567304262</c:v>
                </c:pt>
                <c:pt idx="645">
                  <c:v>673746.5434446654</c:v>
                </c:pt>
                <c:pt idx="646">
                  <c:v>673742.5509983164</c:v>
                </c:pt>
                <c:pt idx="647">
                  <c:v>673672.7895595985</c:v>
                </c:pt>
                <c:pt idx="648">
                  <c:v>673658.8041655568</c:v>
                </c:pt>
                <c:pt idx="649">
                  <c:v>673800.4427937107</c:v>
                </c:pt>
                <c:pt idx="650">
                  <c:v>673777.4059462695</c:v>
                </c:pt>
                <c:pt idx="651">
                  <c:v>673804.5830114712</c:v>
                </c:pt>
                <c:pt idx="652">
                  <c:v>673827.2913772018</c:v>
                </c:pt>
                <c:pt idx="653">
                  <c:v>673798.6023319062</c:v>
                </c:pt>
                <c:pt idx="654">
                  <c:v>673793.6732311631</c:v>
                </c:pt>
                <c:pt idx="655">
                  <c:v>673777.1447296999</c:v>
                </c:pt>
                <c:pt idx="656">
                  <c:v>673853.5153725853</c:v>
                </c:pt>
                <c:pt idx="657">
                  <c:v>673843.9662140777</c:v>
                </c:pt>
                <c:pt idx="658">
                  <c:v>673869.0100679994</c:v>
                </c:pt>
                <c:pt idx="659">
                  <c:v>673843.1963259727</c:v>
                </c:pt>
                <c:pt idx="660">
                  <c:v>673748.4864657427</c:v>
                </c:pt>
                <c:pt idx="661">
                  <c:v>673751.5943795789</c:v>
                </c:pt>
                <c:pt idx="662">
                  <c:v>673760.3436070207</c:v>
                </c:pt>
                <c:pt idx="663">
                  <c:v>673775.1188549196</c:v>
                </c:pt>
                <c:pt idx="664">
                  <c:v>673806.3303808345</c:v>
                </c:pt>
                <c:pt idx="665">
                  <c:v>673687.8972883488</c:v>
                </c:pt>
                <c:pt idx="666">
                  <c:v>673733.8541286058</c:v>
                </c:pt>
                <c:pt idx="667">
                  <c:v>673716.6975315682</c:v>
                </c:pt>
                <c:pt idx="668">
                  <c:v>673780.6614930273</c:v>
                </c:pt>
                <c:pt idx="669">
                  <c:v>673818.6008203907</c:v>
                </c:pt>
                <c:pt idx="670">
                  <c:v>673858.3344071233</c:v>
                </c:pt>
                <c:pt idx="671">
                  <c:v>673876.1269180956</c:v>
                </c:pt>
                <c:pt idx="672">
                  <c:v>673912.7460494551</c:v>
                </c:pt>
                <c:pt idx="673">
                  <c:v>673907.4225923372</c:v>
                </c:pt>
                <c:pt idx="674">
                  <c:v>673898.978579359</c:v>
                </c:pt>
                <c:pt idx="675">
                  <c:v>673883.5465386459</c:v>
                </c:pt>
                <c:pt idx="676">
                  <c:v>673993.8285977325</c:v>
                </c:pt>
                <c:pt idx="677">
                  <c:v>673971.5880139717</c:v>
                </c:pt>
                <c:pt idx="678">
                  <c:v>673836.2757816358</c:v>
                </c:pt>
                <c:pt idx="679">
                  <c:v>673820.800112703</c:v>
                </c:pt>
                <c:pt idx="680">
                  <c:v>673802.7332730494</c:v>
                </c:pt>
                <c:pt idx="681">
                  <c:v>673809.4090238926</c:v>
                </c:pt>
                <c:pt idx="682">
                  <c:v>673830.9385252077</c:v>
                </c:pt>
                <c:pt idx="683">
                  <c:v>673822.0696457492</c:v>
                </c:pt>
                <c:pt idx="684">
                  <c:v>673816.6108535109</c:v>
                </c:pt>
                <c:pt idx="685">
                  <c:v>673808.4013708024</c:v>
                </c:pt>
                <c:pt idx="686">
                  <c:v>673793.2683306538</c:v>
                </c:pt>
                <c:pt idx="687">
                  <c:v>673832.5305417633</c:v>
                </c:pt>
                <c:pt idx="688">
                  <c:v>673812.1294758209</c:v>
                </c:pt>
                <c:pt idx="689">
                  <c:v>673820.5052132378</c:v>
                </c:pt>
                <c:pt idx="690">
                  <c:v>673888.9467637186</c:v>
                </c:pt>
                <c:pt idx="691">
                  <c:v>673840.3194020062</c:v>
                </c:pt>
                <c:pt idx="692">
                  <c:v>673995.6409951777</c:v>
                </c:pt>
                <c:pt idx="693">
                  <c:v>673867.8887308224</c:v>
                </c:pt>
                <c:pt idx="694">
                  <c:v>673796.5246090071</c:v>
                </c:pt>
                <c:pt idx="695">
                  <c:v>673787.4193855495</c:v>
                </c:pt>
                <c:pt idx="696">
                  <c:v>673784.7460108594</c:v>
                </c:pt>
                <c:pt idx="697">
                  <c:v>673817.5215478922</c:v>
                </c:pt>
                <c:pt idx="698">
                  <c:v>673785.114807582</c:v>
                </c:pt>
                <c:pt idx="699">
                  <c:v>673835.5556134905</c:v>
                </c:pt>
                <c:pt idx="700">
                  <c:v>673833.0937358782</c:v>
                </c:pt>
                <c:pt idx="701">
                  <c:v>673786.2984612561</c:v>
                </c:pt>
                <c:pt idx="702">
                  <c:v>673725.0538783935</c:v>
                </c:pt>
                <c:pt idx="703">
                  <c:v>673826.2949627829</c:v>
                </c:pt>
                <c:pt idx="704">
                  <c:v>673853.621059399</c:v>
                </c:pt>
                <c:pt idx="705">
                  <c:v>673880.7684794188</c:v>
                </c:pt>
                <c:pt idx="706">
                  <c:v>673900.777424897</c:v>
                </c:pt>
                <c:pt idx="707">
                  <c:v>673787.2611641143</c:v>
                </c:pt>
                <c:pt idx="708">
                  <c:v>673826.5118278923</c:v>
                </c:pt>
                <c:pt idx="709">
                  <c:v>673809.5162460932</c:v>
                </c:pt>
                <c:pt idx="710">
                  <c:v>673799.1839669037</c:v>
                </c:pt>
                <c:pt idx="711">
                  <c:v>673813.5830077014</c:v>
                </c:pt>
                <c:pt idx="712">
                  <c:v>673796.3608674041</c:v>
                </c:pt>
                <c:pt idx="713">
                  <c:v>673796.5852549532</c:v>
                </c:pt>
                <c:pt idx="714">
                  <c:v>673747.8396037075</c:v>
                </c:pt>
                <c:pt idx="715">
                  <c:v>673805.5231436611</c:v>
                </c:pt>
                <c:pt idx="716">
                  <c:v>673796.7335661091</c:v>
                </c:pt>
                <c:pt idx="717">
                  <c:v>673802.5491078042</c:v>
                </c:pt>
                <c:pt idx="718">
                  <c:v>673825.1178457917</c:v>
                </c:pt>
                <c:pt idx="719">
                  <c:v>673750.872280367</c:v>
                </c:pt>
                <c:pt idx="720">
                  <c:v>673799.3773570089</c:v>
                </c:pt>
                <c:pt idx="721">
                  <c:v>673841.3432169234</c:v>
                </c:pt>
                <c:pt idx="722">
                  <c:v>673886.7255773968</c:v>
                </c:pt>
                <c:pt idx="723">
                  <c:v>673814.6252729965</c:v>
                </c:pt>
                <c:pt idx="724">
                  <c:v>673848.7657709782</c:v>
                </c:pt>
                <c:pt idx="725">
                  <c:v>673792.9982074019</c:v>
                </c:pt>
                <c:pt idx="726">
                  <c:v>673823.69263272</c:v>
                </c:pt>
                <c:pt idx="727">
                  <c:v>673829.9640479744</c:v>
                </c:pt>
                <c:pt idx="728">
                  <c:v>673821.1566888111</c:v>
                </c:pt>
                <c:pt idx="729">
                  <c:v>673818.5322113944</c:v>
                </c:pt>
                <c:pt idx="730">
                  <c:v>673848.623832979</c:v>
                </c:pt>
                <c:pt idx="731">
                  <c:v>673854.713547946</c:v>
                </c:pt>
                <c:pt idx="732">
                  <c:v>673849.7219822393</c:v>
                </c:pt>
                <c:pt idx="733">
                  <c:v>673901.5402954653</c:v>
                </c:pt>
                <c:pt idx="734">
                  <c:v>673894.0049836141</c:v>
                </c:pt>
                <c:pt idx="735">
                  <c:v>673892.6543952354</c:v>
                </c:pt>
                <c:pt idx="736">
                  <c:v>673898.4245218075</c:v>
                </c:pt>
                <c:pt idx="737">
                  <c:v>673991.3064772307</c:v>
                </c:pt>
                <c:pt idx="738">
                  <c:v>673898.6041180324</c:v>
                </c:pt>
                <c:pt idx="739">
                  <c:v>673885.0322127459</c:v>
                </c:pt>
                <c:pt idx="740">
                  <c:v>673887.2208804043</c:v>
                </c:pt>
                <c:pt idx="741">
                  <c:v>673879.5915992254</c:v>
                </c:pt>
                <c:pt idx="742">
                  <c:v>673879.0160898877</c:v>
                </c:pt>
                <c:pt idx="743">
                  <c:v>673883.171179738</c:v>
                </c:pt>
                <c:pt idx="744">
                  <c:v>673869.702747445</c:v>
                </c:pt>
                <c:pt idx="745">
                  <c:v>673866.2751114822</c:v>
                </c:pt>
                <c:pt idx="746">
                  <c:v>673865.5373171186</c:v>
                </c:pt>
                <c:pt idx="747">
                  <c:v>673866.7752278175</c:v>
                </c:pt>
                <c:pt idx="748">
                  <c:v>673858.7735454203</c:v>
                </c:pt>
                <c:pt idx="749">
                  <c:v>673883.9647027734</c:v>
                </c:pt>
                <c:pt idx="750">
                  <c:v>673875.20277617</c:v>
                </c:pt>
                <c:pt idx="751">
                  <c:v>673901.3636892354</c:v>
                </c:pt>
                <c:pt idx="752">
                  <c:v>673869.521309515</c:v>
                </c:pt>
                <c:pt idx="753">
                  <c:v>673818.9455916105</c:v>
                </c:pt>
                <c:pt idx="754">
                  <c:v>673874.7732841132</c:v>
                </c:pt>
                <c:pt idx="755">
                  <c:v>673844.8227998285</c:v>
                </c:pt>
                <c:pt idx="756">
                  <c:v>673886.7866341333</c:v>
                </c:pt>
                <c:pt idx="757">
                  <c:v>673826.595463097</c:v>
                </c:pt>
                <c:pt idx="758">
                  <c:v>673889.2423849095</c:v>
                </c:pt>
                <c:pt idx="759">
                  <c:v>673845.0581744538</c:v>
                </c:pt>
                <c:pt idx="760">
                  <c:v>673876.1197845129</c:v>
                </c:pt>
                <c:pt idx="761">
                  <c:v>673843.1931505379</c:v>
                </c:pt>
                <c:pt idx="762">
                  <c:v>673839.2507422699</c:v>
                </c:pt>
                <c:pt idx="763">
                  <c:v>673890.068917622</c:v>
                </c:pt>
                <c:pt idx="764">
                  <c:v>673830.4332953376</c:v>
                </c:pt>
                <c:pt idx="765">
                  <c:v>673788.2292615353</c:v>
                </c:pt>
                <c:pt idx="766">
                  <c:v>673840.2887259492</c:v>
                </c:pt>
                <c:pt idx="767">
                  <c:v>673840.2007435716</c:v>
                </c:pt>
                <c:pt idx="768">
                  <c:v>673845.3315322021</c:v>
                </c:pt>
                <c:pt idx="769">
                  <c:v>673843.3997099655</c:v>
                </c:pt>
                <c:pt idx="770">
                  <c:v>673846.0154157775</c:v>
                </c:pt>
                <c:pt idx="771">
                  <c:v>673843.0260326868</c:v>
                </c:pt>
                <c:pt idx="772">
                  <c:v>673847.4563126279</c:v>
                </c:pt>
                <c:pt idx="773">
                  <c:v>673836.3573399854</c:v>
                </c:pt>
                <c:pt idx="774">
                  <c:v>673855.2217180221</c:v>
                </c:pt>
                <c:pt idx="775">
                  <c:v>673864.4700378599</c:v>
                </c:pt>
                <c:pt idx="776">
                  <c:v>673847.3828718397</c:v>
                </c:pt>
                <c:pt idx="777">
                  <c:v>673830.9932827541</c:v>
                </c:pt>
                <c:pt idx="778">
                  <c:v>673821.2438602425</c:v>
                </c:pt>
                <c:pt idx="779">
                  <c:v>673802.1478666324</c:v>
                </c:pt>
                <c:pt idx="780">
                  <c:v>673837.9007037689</c:v>
                </c:pt>
                <c:pt idx="781">
                  <c:v>673808.5021850778</c:v>
                </c:pt>
                <c:pt idx="782">
                  <c:v>673857.1655852771</c:v>
                </c:pt>
                <c:pt idx="783">
                  <c:v>673818.3248580821</c:v>
                </c:pt>
                <c:pt idx="784">
                  <c:v>673822.2339496956</c:v>
                </c:pt>
                <c:pt idx="785">
                  <c:v>673812.6627672666</c:v>
                </c:pt>
                <c:pt idx="786">
                  <c:v>673801.6645007145</c:v>
                </c:pt>
                <c:pt idx="787">
                  <c:v>673851.7696766198</c:v>
                </c:pt>
                <c:pt idx="788">
                  <c:v>673826.5658565321</c:v>
                </c:pt>
                <c:pt idx="789">
                  <c:v>673764.8252732209</c:v>
                </c:pt>
                <c:pt idx="790">
                  <c:v>673814.9114917993</c:v>
                </c:pt>
                <c:pt idx="791">
                  <c:v>673798.0857142404</c:v>
                </c:pt>
                <c:pt idx="792">
                  <c:v>673812.1295125628</c:v>
                </c:pt>
                <c:pt idx="793">
                  <c:v>673808.4402655483</c:v>
                </c:pt>
                <c:pt idx="794">
                  <c:v>673808.973455886</c:v>
                </c:pt>
                <c:pt idx="795">
                  <c:v>673770.581246758</c:v>
                </c:pt>
                <c:pt idx="796">
                  <c:v>673788.7785107421</c:v>
                </c:pt>
                <c:pt idx="797">
                  <c:v>673791.8783653523</c:v>
                </c:pt>
                <c:pt idx="798">
                  <c:v>673826.4398946665</c:v>
                </c:pt>
                <c:pt idx="799">
                  <c:v>673828.5799635206</c:v>
                </c:pt>
                <c:pt idx="800">
                  <c:v>673817.2930914683</c:v>
                </c:pt>
                <c:pt idx="801">
                  <c:v>673815.6985378057</c:v>
                </c:pt>
                <c:pt idx="802">
                  <c:v>673807.4114241335</c:v>
                </c:pt>
                <c:pt idx="803">
                  <c:v>673810.7974008686</c:v>
                </c:pt>
                <c:pt idx="804">
                  <c:v>673809.6502494501</c:v>
                </c:pt>
                <c:pt idx="805">
                  <c:v>673804.832855128</c:v>
                </c:pt>
                <c:pt idx="806">
                  <c:v>673800.7557389031</c:v>
                </c:pt>
                <c:pt idx="807">
                  <c:v>673806.9622885433</c:v>
                </c:pt>
                <c:pt idx="808">
                  <c:v>673789.9941649211</c:v>
                </c:pt>
                <c:pt idx="809">
                  <c:v>673794.6486012313</c:v>
                </c:pt>
                <c:pt idx="810">
                  <c:v>673775.8101925954</c:v>
                </c:pt>
                <c:pt idx="811">
                  <c:v>673787.9573079098</c:v>
                </c:pt>
                <c:pt idx="812">
                  <c:v>673781.6286127745</c:v>
                </c:pt>
                <c:pt idx="813">
                  <c:v>673775.6708483663</c:v>
                </c:pt>
                <c:pt idx="814">
                  <c:v>673759.5815517548</c:v>
                </c:pt>
                <c:pt idx="815">
                  <c:v>673739.5312093175</c:v>
                </c:pt>
                <c:pt idx="816">
                  <c:v>673766.1552065946</c:v>
                </c:pt>
                <c:pt idx="817">
                  <c:v>673774.6266034333</c:v>
                </c:pt>
                <c:pt idx="818">
                  <c:v>673747.0463397042</c:v>
                </c:pt>
                <c:pt idx="819">
                  <c:v>673771.5467172099</c:v>
                </c:pt>
                <c:pt idx="820">
                  <c:v>673772.2759608226</c:v>
                </c:pt>
                <c:pt idx="821">
                  <c:v>673796.5754079496</c:v>
                </c:pt>
                <c:pt idx="822">
                  <c:v>673767.4502931756</c:v>
                </c:pt>
                <c:pt idx="823">
                  <c:v>673788.7693520698</c:v>
                </c:pt>
                <c:pt idx="824">
                  <c:v>673774.6012180644</c:v>
                </c:pt>
                <c:pt idx="825">
                  <c:v>673770.4707730204</c:v>
                </c:pt>
                <c:pt idx="826">
                  <c:v>673769.1027425787</c:v>
                </c:pt>
                <c:pt idx="827">
                  <c:v>673737.2980729272</c:v>
                </c:pt>
                <c:pt idx="828">
                  <c:v>673735.0542166667</c:v>
                </c:pt>
                <c:pt idx="829">
                  <c:v>673733.7784808896</c:v>
                </c:pt>
                <c:pt idx="830">
                  <c:v>673732.9912868163</c:v>
                </c:pt>
                <c:pt idx="831">
                  <c:v>673744.8254674422</c:v>
                </c:pt>
                <c:pt idx="832">
                  <c:v>673739.6707914138</c:v>
                </c:pt>
                <c:pt idx="833">
                  <c:v>673738.0191758139</c:v>
                </c:pt>
                <c:pt idx="834">
                  <c:v>673739.5318226914</c:v>
                </c:pt>
                <c:pt idx="835">
                  <c:v>673734.3356983457</c:v>
                </c:pt>
                <c:pt idx="836">
                  <c:v>673723.4343979476</c:v>
                </c:pt>
                <c:pt idx="837">
                  <c:v>673732.8570486392</c:v>
                </c:pt>
                <c:pt idx="838">
                  <c:v>673741.9849682711</c:v>
                </c:pt>
                <c:pt idx="839">
                  <c:v>673752.7902151898</c:v>
                </c:pt>
                <c:pt idx="840">
                  <c:v>673738.8491638795</c:v>
                </c:pt>
                <c:pt idx="841">
                  <c:v>673748.4915658579</c:v>
                </c:pt>
                <c:pt idx="842">
                  <c:v>673747.2444772157</c:v>
                </c:pt>
                <c:pt idx="843">
                  <c:v>673734.6479687948</c:v>
                </c:pt>
                <c:pt idx="844">
                  <c:v>673757.45288508</c:v>
                </c:pt>
                <c:pt idx="845">
                  <c:v>673742.494262674</c:v>
                </c:pt>
                <c:pt idx="846">
                  <c:v>673734.5858696387</c:v>
                </c:pt>
                <c:pt idx="847">
                  <c:v>673770.165880593</c:v>
                </c:pt>
                <c:pt idx="848">
                  <c:v>673779.0684338487</c:v>
                </c:pt>
                <c:pt idx="849">
                  <c:v>673779.0050758016</c:v>
                </c:pt>
                <c:pt idx="850">
                  <c:v>673788.8239654314</c:v>
                </c:pt>
                <c:pt idx="851">
                  <c:v>673790.4127925427</c:v>
                </c:pt>
                <c:pt idx="852">
                  <c:v>673775.3908639991</c:v>
                </c:pt>
                <c:pt idx="853">
                  <c:v>673799.0692471265</c:v>
                </c:pt>
                <c:pt idx="854">
                  <c:v>673777.6495578593</c:v>
                </c:pt>
                <c:pt idx="855">
                  <c:v>673776.0983033268</c:v>
                </c:pt>
                <c:pt idx="856">
                  <c:v>673762.832267129</c:v>
                </c:pt>
                <c:pt idx="857">
                  <c:v>673791.3138898762</c:v>
                </c:pt>
                <c:pt idx="858">
                  <c:v>673793.549187402</c:v>
                </c:pt>
                <c:pt idx="859">
                  <c:v>673791.8456612498</c:v>
                </c:pt>
                <c:pt idx="860">
                  <c:v>673794.4927933287</c:v>
                </c:pt>
                <c:pt idx="861">
                  <c:v>673784.2187390932</c:v>
                </c:pt>
                <c:pt idx="862">
                  <c:v>673793.831405136</c:v>
                </c:pt>
                <c:pt idx="863">
                  <c:v>673817.6981417906</c:v>
                </c:pt>
                <c:pt idx="864">
                  <c:v>673788.5570660346</c:v>
                </c:pt>
                <c:pt idx="865">
                  <c:v>673791.4282915134</c:v>
                </c:pt>
                <c:pt idx="866">
                  <c:v>673786.0674670906</c:v>
                </c:pt>
                <c:pt idx="867">
                  <c:v>673787.5262917477</c:v>
                </c:pt>
                <c:pt idx="868">
                  <c:v>673788.3675460499</c:v>
                </c:pt>
                <c:pt idx="869">
                  <c:v>673789.5373461818</c:v>
                </c:pt>
                <c:pt idx="870">
                  <c:v>673787.6038756722</c:v>
                </c:pt>
                <c:pt idx="871">
                  <c:v>673792.9745939461</c:v>
                </c:pt>
                <c:pt idx="872">
                  <c:v>673774.3640677654</c:v>
                </c:pt>
                <c:pt idx="873">
                  <c:v>673782.8144116332</c:v>
                </c:pt>
                <c:pt idx="874">
                  <c:v>673784.7620304727</c:v>
                </c:pt>
                <c:pt idx="875">
                  <c:v>673774.8810588882</c:v>
                </c:pt>
                <c:pt idx="876">
                  <c:v>673778.9006072588</c:v>
                </c:pt>
                <c:pt idx="877">
                  <c:v>673789.5590237187</c:v>
                </c:pt>
                <c:pt idx="878">
                  <c:v>673793.523424699</c:v>
                </c:pt>
                <c:pt idx="879">
                  <c:v>673790.8464271773</c:v>
                </c:pt>
                <c:pt idx="880">
                  <c:v>673793.820996015</c:v>
                </c:pt>
                <c:pt idx="881">
                  <c:v>673794.2124523997</c:v>
                </c:pt>
                <c:pt idx="882">
                  <c:v>673794.1466889869</c:v>
                </c:pt>
                <c:pt idx="883">
                  <c:v>673792.7060270907</c:v>
                </c:pt>
                <c:pt idx="884">
                  <c:v>673795.4138843693</c:v>
                </c:pt>
                <c:pt idx="885">
                  <c:v>673776.5275305865</c:v>
                </c:pt>
                <c:pt idx="886">
                  <c:v>673780.9352946052</c:v>
                </c:pt>
                <c:pt idx="887">
                  <c:v>673776.0737223689</c:v>
                </c:pt>
                <c:pt idx="888">
                  <c:v>673773.7389072505</c:v>
                </c:pt>
                <c:pt idx="889">
                  <c:v>673768.0702636398</c:v>
                </c:pt>
                <c:pt idx="890">
                  <c:v>673778.311294114</c:v>
                </c:pt>
                <c:pt idx="891">
                  <c:v>673784.9476357627</c:v>
                </c:pt>
                <c:pt idx="892">
                  <c:v>673783.9344373512</c:v>
                </c:pt>
                <c:pt idx="893">
                  <c:v>673787.7727173424</c:v>
                </c:pt>
                <c:pt idx="894">
                  <c:v>673783.7567551949</c:v>
                </c:pt>
                <c:pt idx="895">
                  <c:v>673780.3147583923</c:v>
                </c:pt>
                <c:pt idx="896">
                  <c:v>673779.9393427906</c:v>
                </c:pt>
                <c:pt idx="897">
                  <c:v>673781.8499816101</c:v>
                </c:pt>
                <c:pt idx="898">
                  <c:v>673779.0909361386</c:v>
                </c:pt>
                <c:pt idx="899">
                  <c:v>673779.5995003806</c:v>
                </c:pt>
                <c:pt idx="900">
                  <c:v>673781.4995301875</c:v>
                </c:pt>
                <c:pt idx="901">
                  <c:v>673784.9368722769</c:v>
                </c:pt>
                <c:pt idx="902">
                  <c:v>673785.9957951056</c:v>
                </c:pt>
                <c:pt idx="903">
                  <c:v>673776.5608227362</c:v>
                </c:pt>
                <c:pt idx="904">
                  <c:v>673781.5153962346</c:v>
                </c:pt>
                <c:pt idx="905">
                  <c:v>673800.73746631</c:v>
                </c:pt>
                <c:pt idx="906">
                  <c:v>673787.8354032711</c:v>
                </c:pt>
                <c:pt idx="907">
                  <c:v>673782.6656408419</c:v>
                </c:pt>
                <c:pt idx="908">
                  <c:v>673779.8784482401</c:v>
                </c:pt>
                <c:pt idx="909">
                  <c:v>673774.9870162912</c:v>
                </c:pt>
                <c:pt idx="910">
                  <c:v>673782.8285202694</c:v>
                </c:pt>
                <c:pt idx="911">
                  <c:v>673781.8104394084</c:v>
                </c:pt>
                <c:pt idx="912">
                  <c:v>673780.5045035908</c:v>
                </c:pt>
                <c:pt idx="913">
                  <c:v>673782.6632323854</c:v>
                </c:pt>
                <c:pt idx="914">
                  <c:v>673788.3271158264</c:v>
                </c:pt>
                <c:pt idx="915">
                  <c:v>673796.2465945112</c:v>
                </c:pt>
                <c:pt idx="916">
                  <c:v>673791.2303392122</c:v>
                </c:pt>
                <c:pt idx="917">
                  <c:v>673795.200545351</c:v>
                </c:pt>
                <c:pt idx="918">
                  <c:v>673801.5684360137</c:v>
                </c:pt>
                <c:pt idx="919">
                  <c:v>673798.770229027</c:v>
                </c:pt>
                <c:pt idx="920">
                  <c:v>673792.9303575043</c:v>
                </c:pt>
                <c:pt idx="921">
                  <c:v>673794.7023111652</c:v>
                </c:pt>
                <c:pt idx="922">
                  <c:v>673795.8687762733</c:v>
                </c:pt>
                <c:pt idx="923">
                  <c:v>673793.602028996</c:v>
                </c:pt>
                <c:pt idx="924">
                  <c:v>673796.3877664865</c:v>
                </c:pt>
                <c:pt idx="925">
                  <c:v>673798.4576434096</c:v>
                </c:pt>
                <c:pt idx="926">
                  <c:v>673787.9712905663</c:v>
                </c:pt>
                <c:pt idx="927">
                  <c:v>673808.9286417986</c:v>
                </c:pt>
                <c:pt idx="928">
                  <c:v>673795.2462479536</c:v>
                </c:pt>
                <c:pt idx="929">
                  <c:v>673791.8005854838</c:v>
                </c:pt>
                <c:pt idx="930">
                  <c:v>673792.3421103199</c:v>
                </c:pt>
                <c:pt idx="931">
                  <c:v>673787.5281086923</c:v>
                </c:pt>
                <c:pt idx="932">
                  <c:v>673796.1126371467</c:v>
                </c:pt>
                <c:pt idx="933">
                  <c:v>673803.6757684448</c:v>
                </c:pt>
                <c:pt idx="934">
                  <c:v>673791.505468582</c:v>
                </c:pt>
                <c:pt idx="935">
                  <c:v>673786.3332623318</c:v>
                </c:pt>
                <c:pt idx="936">
                  <c:v>673795.1590522381</c:v>
                </c:pt>
                <c:pt idx="937">
                  <c:v>673798.9674461362</c:v>
                </c:pt>
                <c:pt idx="938">
                  <c:v>673790.8419802538</c:v>
                </c:pt>
                <c:pt idx="939">
                  <c:v>673788.6779693908</c:v>
                </c:pt>
                <c:pt idx="940">
                  <c:v>673792.0154951526</c:v>
                </c:pt>
                <c:pt idx="941">
                  <c:v>673794.8392185639</c:v>
                </c:pt>
                <c:pt idx="942">
                  <c:v>673798.1420909157</c:v>
                </c:pt>
                <c:pt idx="943">
                  <c:v>673792.9402036906</c:v>
                </c:pt>
                <c:pt idx="944">
                  <c:v>673789.4885193465</c:v>
                </c:pt>
                <c:pt idx="945">
                  <c:v>673783.2927327724</c:v>
                </c:pt>
                <c:pt idx="946">
                  <c:v>673792.3178472373</c:v>
                </c:pt>
                <c:pt idx="947">
                  <c:v>673792.9065802215</c:v>
                </c:pt>
                <c:pt idx="948">
                  <c:v>673787.6232507476</c:v>
                </c:pt>
                <c:pt idx="949">
                  <c:v>673783.7936954573</c:v>
                </c:pt>
                <c:pt idx="950">
                  <c:v>673786.1881215544</c:v>
                </c:pt>
                <c:pt idx="951">
                  <c:v>673787.3787950324</c:v>
                </c:pt>
                <c:pt idx="952">
                  <c:v>673786.1682077793</c:v>
                </c:pt>
                <c:pt idx="953">
                  <c:v>673788.8977358663</c:v>
                </c:pt>
                <c:pt idx="954">
                  <c:v>673788.1072379942</c:v>
                </c:pt>
                <c:pt idx="955">
                  <c:v>673791.5580040094</c:v>
                </c:pt>
                <c:pt idx="956">
                  <c:v>673797.227545418</c:v>
                </c:pt>
                <c:pt idx="957">
                  <c:v>673792.1447428629</c:v>
                </c:pt>
                <c:pt idx="958">
                  <c:v>673788.1083609909</c:v>
                </c:pt>
                <c:pt idx="959">
                  <c:v>673793.3932079362</c:v>
                </c:pt>
                <c:pt idx="960">
                  <c:v>673788.4665746874</c:v>
                </c:pt>
                <c:pt idx="961">
                  <c:v>673786.3098628992</c:v>
                </c:pt>
                <c:pt idx="962">
                  <c:v>673787.6878407683</c:v>
                </c:pt>
                <c:pt idx="963">
                  <c:v>673786.575920084</c:v>
                </c:pt>
                <c:pt idx="964">
                  <c:v>673788.0025979036</c:v>
                </c:pt>
                <c:pt idx="965">
                  <c:v>673789.1877689437</c:v>
                </c:pt>
                <c:pt idx="966">
                  <c:v>673783.6836342113</c:v>
                </c:pt>
                <c:pt idx="967">
                  <c:v>673786.7810153946</c:v>
                </c:pt>
                <c:pt idx="968">
                  <c:v>673789.7830995468</c:v>
                </c:pt>
                <c:pt idx="969">
                  <c:v>673788.3938180245</c:v>
                </c:pt>
                <c:pt idx="970">
                  <c:v>673788.1494996973</c:v>
                </c:pt>
                <c:pt idx="971">
                  <c:v>673785.9011491737</c:v>
                </c:pt>
                <c:pt idx="972">
                  <c:v>673783.293311741</c:v>
                </c:pt>
                <c:pt idx="973">
                  <c:v>673783.9876043125</c:v>
                </c:pt>
                <c:pt idx="974">
                  <c:v>673788.8486891927</c:v>
                </c:pt>
                <c:pt idx="975">
                  <c:v>673786.9101231471</c:v>
                </c:pt>
                <c:pt idx="976">
                  <c:v>673787.8658408616</c:v>
                </c:pt>
                <c:pt idx="977">
                  <c:v>673784.4328832242</c:v>
                </c:pt>
                <c:pt idx="978">
                  <c:v>673789.0608174594</c:v>
                </c:pt>
                <c:pt idx="979">
                  <c:v>673787.5179045162</c:v>
                </c:pt>
                <c:pt idx="980">
                  <c:v>673786.660536629</c:v>
                </c:pt>
                <c:pt idx="981">
                  <c:v>673788.1963779739</c:v>
                </c:pt>
                <c:pt idx="982">
                  <c:v>673787.9952214033</c:v>
                </c:pt>
                <c:pt idx="983">
                  <c:v>673791.516176073</c:v>
                </c:pt>
                <c:pt idx="984">
                  <c:v>673783.1591910048</c:v>
                </c:pt>
                <c:pt idx="985">
                  <c:v>673781.1505611398</c:v>
                </c:pt>
                <c:pt idx="986">
                  <c:v>673784.9291137598</c:v>
                </c:pt>
                <c:pt idx="987">
                  <c:v>673784.4723807181</c:v>
                </c:pt>
                <c:pt idx="988">
                  <c:v>673780.8215102232</c:v>
                </c:pt>
                <c:pt idx="989">
                  <c:v>673784.8239950821</c:v>
                </c:pt>
                <c:pt idx="990">
                  <c:v>673785.9595213728</c:v>
                </c:pt>
                <c:pt idx="991">
                  <c:v>673786.6969266719</c:v>
                </c:pt>
                <c:pt idx="992">
                  <c:v>673785.2427815787</c:v>
                </c:pt>
                <c:pt idx="993">
                  <c:v>673788.1756874282</c:v>
                </c:pt>
                <c:pt idx="994">
                  <c:v>673787.8083405478</c:v>
                </c:pt>
                <c:pt idx="995">
                  <c:v>673786.5877572908</c:v>
                </c:pt>
                <c:pt idx="996">
                  <c:v>673786.3831373124</c:v>
                </c:pt>
                <c:pt idx="997">
                  <c:v>673787.2391144669</c:v>
                </c:pt>
                <c:pt idx="998">
                  <c:v>673786.4868381503</c:v>
                </c:pt>
                <c:pt idx="999">
                  <c:v>673786.5225879687</c:v>
                </c:pt>
                <c:pt idx="1000">
                  <c:v>673786.1747653733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1599638.256209646</c:v>
                </c:pt>
                <c:pt idx="1">
                  <c:v>5576825.813383613</c:v>
                </c:pt>
                <c:pt idx="2">
                  <c:v>5330644.202950583</c:v>
                </c:pt>
                <c:pt idx="3">
                  <c:v>5150013.974452396</c:v>
                </c:pt>
                <c:pt idx="4">
                  <c:v>5098985.698140871</c:v>
                </c:pt>
                <c:pt idx="5">
                  <c:v>5012401.622439982</c:v>
                </c:pt>
                <c:pt idx="6">
                  <c:v>4966434.699474895</c:v>
                </c:pt>
                <c:pt idx="7">
                  <c:v>4882241.698876009</c:v>
                </c:pt>
                <c:pt idx="8">
                  <c:v>4837483.165261972</c:v>
                </c:pt>
                <c:pt idx="9">
                  <c:v>4753102.472653003</c:v>
                </c:pt>
                <c:pt idx="10">
                  <c:v>4708500.541167283</c:v>
                </c:pt>
                <c:pt idx="11">
                  <c:v>4623227.605411402</c:v>
                </c:pt>
                <c:pt idx="12">
                  <c:v>4578393.579804031</c:v>
                </c:pt>
                <c:pt idx="13">
                  <c:v>4492005.053564873</c:v>
                </c:pt>
                <c:pt idx="14">
                  <c:v>4446772.512113223</c:v>
                </c:pt>
                <c:pt idx="15">
                  <c:v>4359204.647688425</c:v>
                </c:pt>
                <c:pt idx="16">
                  <c:v>4313495.578146509</c:v>
                </c:pt>
                <c:pt idx="17">
                  <c:v>4224742.063443897</c:v>
                </c:pt>
                <c:pt idx="18">
                  <c:v>4178516.350963293</c:v>
                </c:pt>
                <c:pt idx="19">
                  <c:v>4088589.343240287</c:v>
                </c:pt>
                <c:pt idx="20">
                  <c:v>4041822.732576704</c:v>
                </c:pt>
                <c:pt idx="21">
                  <c:v>3950736.023397886</c:v>
                </c:pt>
                <c:pt idx="22">
                  <c:v>3903409.324072678</c:v>
                </c:pt>
                <c:pt idx="23">
                  <c:v>3811170.204112531</c:v>
                </c:pt>
                <c:pt idx="24">
                  <c:v>3763263.340756638</c:v>
                </c:pt>
                <c:pt idx="25">
                  <c:v>3669868.043537668</c:v>
                </c:pt>
                <c:pt idx="26">
                  <c:v>3619782.410396062</c:v>
                </c:pt>
                <c:pt idx="27">
                  <c:v>3522069.166909919</c:v>
                </c:pt>
                <c:pt idx="28">
                  <c:v>3469617.215228685</c:v>
                </c:pt>
                <c:pt idx="29">
                  <c:v>3367277.170509186</c:v>
                </c:pt>
                <c:pt idx="30">
                  <c:v>3165335.181808013</c:v>
                </c:pt>
                <c:pt idx="31">
                  <c:v>3058656.207672791</c:v>
                </c:pt>
                <c:pt idx="32">
                  <c:v>2970953.482048695</c:v>
                </c:pt>
                <c:pt idx="33">
                  <c:v>2954849.252371983</c:v>
                </c:pt>
                <c:pt idx="34">
                  <c:v>2954109.580524306</c:v>
                </c:pt>
                <c:pt idx="35">
                  <c:v>2912967.780649724</c:v>
                </c:pt>
                <c:pt idx="36">
                  <c:v>2911919.485152218</c:v>
                </c:pt>
                <c:pt idx="37">
                  <c:v>2874369.350928133</c:v>
                </c:pt>
                <c:pt idx="38">
                  <c:v>2873111.208443733</c:v>
                </c:pt>
                <c:pt idx="39">
                  <c:v>2836852.885458991</c:v>
                </c:pt>
                <c:pt idx="40">
                  <c:v>2835428.854250907</c:v>
                </c:pt>
                <c:pt idx="41">
                  <c:v>2799537.236845079</c:v>
                </c:pt>
                <c:pt idx="42">
                  <c:v>2797972.324270359</c:v>
                </c:pt>
                <c:pt idx="43">
                  <c:v>2762062.445455615</c:v>
                </c:pt>
                <c:pt idx="44">
                  <c:v>2760391.806916681</c:v>
                </c:pt>
                <c:pt idx="45">
                  <c:v>2724405.730472186</c:v>
                </c:pt>
                <c:pt idx="46">
                  <c:v>2722649.936588545</c:v>
                </c:pt>
                <c:pt idx="47">
                  <c:v>2686526.784980186</c:v>
                </c:pt>
                <c:pt idx="48">
                  <c:v>2684696.499574849</c:v>
                </c:pt>
                <c:pt idx="49">
                  <c:v>2648442.943300799</c:v>
                </c:pt>
                <c:pt idx="50">
                  <c:v>2646560.622453704</c:v>
                </c:pt>
                <c:pt idx="51">
                  <c:v>2610347.931740346</c:v>
                </c:pt>
                <c:pt idx="52">
                  <c:v>2608428.895781053</c:v>
                </c:pt>
                <c:pt idx="53">
                  <c:v>2572408.245635716</c:v>
                </c:pt>
                <c:pt idx="54">
                  <c:v>2570305.103539221</c:v>
                </c:pt>
                <c:pt idx="55">
                  <c:v>2534807.212830346</c:v>
                </c:pt>
                <c:pt idx="56">
                  <c:v>2532629.520969277</c:v>
                </c:pt>
                <c:pt idx="57">
                  <c:v>2498424.116404667</c:v>
                </c:pt>
                <c:pt idx="58">
                  <c:v>2490620.286279511</c:v>
                </c:pt>
                <c:pt idx="59">
                  <c:v>2415485.339391632</c:v>
                </c:pt>
                <c:pt idx="60">
                  <c:v>2369323.663486711</c:v>
                </c:pt>
                <c:pt idx="61">
                  <c:v>2333298.786713042</c:v>
                </c:pt>
                <c:pt idx="62">
                  <c:v>2297489.867439885</c:v>
                </c:pt>
                <c:pt idx="63">
                  <c:v>2290630.829384145</c:v>
                </c:pt>
                <c:pt idx="64">
                  <c:v>2290390.612374732</c:v>
                </c:pt>
                <c:pt idx="65">
                  <c:v>2275527.718357581</c:v>
                </c:pt>
                <c:pt idx="66">
                  <c:v>2275573.005894757</c:v>
                </c:pt>
                <c:pt idx="67">
                  <c:v>2259384.596983574</c:v>
                </c:pt>
                <c:pt idx="68">
                  <c:v>2259579.62125584</c:v>
                </c:pt>
                <c:pt idx="69">
                  <c:v>2241781.452681252</c:v>
                </c:pt>
                <c:pt idx="70">
                  <c:v>2242058.164512337</c:v>
                </c:pt>
                <c:pt idx="71">
                  <c:v>2222824.253290698</c:v>
                </c:pt>
                <c:pt idx="72">
                  <c:v>2223132.18505385</c:v>
                </c:pt>
                <c:pt idx="73">
                  <c:v>2202777.207682664</c:v>
                </c:pt>
                <c:pt idx="74">
                  <c:v>2193922.439890984</c:v>
                </c:pt>
                <c:pt idx="75">
                  <c:v>2194227.435806292</c:v>
                </c:pt>
                <c:pt idx="76">
                  <c:v>2175577.012101357</c:v>
                </c:pt>
                <c:pt idx="77">
                  <c:v>2175804.709283923</c:v>
                </c:pt>
                <c:pt idx="78">
                  <c:v>2154530.315669886</c:v>
                </c:pt>
                <c:pt idx="79">
                  <c:v>2133410.021641668</c:v>
                </c:pt>
                <c:pt idx="80">
                  <c:v>2124585.033685179</c:v>
                </c:pt>
                <c:pt idx="81">
                  <c:v>2124710.269374772</c:v>
                </c:pt>
                <c:pt idx="82">
                  <c:v>2106060.706586411</c:v>
                </c:pt>
                <c:pt idx="83">
                  <c:v>2086129.322090459</c:v>
                </c:pt>
                <c:pt idx="84">
                  <c:v>2077883.537305475</c:v>
                </c:pt>
                <c:pt idx="85">
                  <c:v>2077772.317904666</c:v>
                </c:pt>
                <c:pt idx="86">
                  <c:v>2061119.853437726</c:v>
                </c:pt>
                <c:pt idx="87">
                  <c:v>2043353.908527968</c:v>
                </c:pt>
                <c:pt idx="88">
                  <c:v>2015177.82962625</c:v>
                </c:pt>
                <c:pt idx="89">
                  <c:v>1994348.50914841</c:v>
                </c:pt>
                <c:pt idx="90">
                  <c:v>1975085.07093802</c:v>
                </c:pt>
                <c:pt idx="91">
                  <c:v>1958730.165243658</c:v>
                </c:pt>
                <c:pt idx="92">
                  <c:v>1948441.359414566</c:v>
                </c:pt>
                <c:pt idx="93">
                  <c:v>1949707.344846096</c:v>
                </c:pt>
                <c:pt idx="94">
                  <c:v>1944065.779722664</c:v>
                </c:pt>
                <c:pt idx="95">
                  <c:v>1945537.442451279</c:v>
                </c:pt>
                <c:pt idx="96">
                  <c:v>1934459.82096577</c:v>
                </c:pt>
                <c:pt idx="97">
                  <c:v>1936016.26386479</c:v>
                </c:pt>
                <c:pt idx="98">
                  <c:v>1924233.093630715</c:v>
                </c:pt>
                <c:pt idx="99">
                  <c:v>1925820.006270526</c:v>
                </c:pt>
                <c:pt idx="100">
                  <c:v>1913147.89631649</c:v>
                </c:pt>
                <c:pt idx="101">
                  <c:v>1901548.008660231</c:v>
                </c:pt>
                <c:pt idx="102">
                  <c:v>1899574.550973237</c:v>
                </c:pt>
                <c:pt idx="103">
                  <c:v>1898930.209448986</c:v>
                </c:pt>
                <c:pt idx="104">
                  <c:v>1886058.816059454</c:v>
                </c:pt>
                <c:pt idx="105">
                  <c:v>1883800.467087208</c:v>
                </c:pt>
                <c:pt idx="106">
                  <c:v>1885107.061073654</c:v>
                </c:pt>
                <c:pt idx="107">
                  <c:v>1871469.122492512</c:v>
                </c:pt>
                <c:pt idx="108">
                  <c:v>1858758.832144161</c:v>
                </c:pt>
                <c:pt idx="109">
                  <c:v>1846155.8621844</c:v>
                </c:pt>
                <c:pt idx="110">
                  <c:v>1842299.595923144</c:v>
                </c:pt>
                <c:pt idx="111">
                  <c:v>1843403.610279879</c:v>
                </c:pt>
                <c:pt idx="112">
                  <c:v>1830840.660045779</c:v>
                </c:pt>
                <c:pt idx="113">
                  <c:v>1819716.359061511</c:v>
                </c:pt>
                <c:pt idx="114">
                  <c:v>1816640.610876733</c:v>
                </c:pt>
                <c:pt idx="115">
                  <c:v>1817659.031940902</c:v>
                </c:pt>
                <c:pt idx="116">
                  <c:v>1807233.742202376</c:v>
                </c:pt>
                <c:pt idx="117">
                  <c:v>1792499.692065169</c:v>
                </c:pt>
                <c:pt idx="118">
                  <c:v>1781062.696705239</c:v>
                </c:pt>
                <c:pt idx="119">
                  <c:v>1770626.103398857</c:v>
                </c:pt>
                <c:pt idx="120">
                  <c:v>1758636.572482068</c:v>
                </c:pt>
                <c:pt idx="121">
                  <c:v>1751010.765389262</c:v>
                </c:pt>
                <c:pt idx="122">
                  <c:v>1748801.475062248</c:v>
                </c:pt>
                <c:pt idx="123">
                  <c:v>1748880.530088523</c:v>
                </c:pt>
                <c:pt idx="124">
                  <c:v>1745406.889301467</c:v>
                </c:pt>
                <c:pt idx="125">
                  <c:v>1745327.789754176</c:v>
                </c:pt>
                <c:pt idx="126">
                  <c:v>1739218.803955421</c:v>
                </c:pt>
                <c:pt idx="127">
                  <c:v>1737327.130746983</c:v>
                </c:pt>
                <c:pt idx="128">
                  <c:v>1737372.660935048</c:v>
                </c:pt>
                <c:pt idx="129">
                  <c:v>1728331.456231972</c:v>
                </c:pt>
                <c:pt idx="130">
                  <c:v>1720735.492690325</c:v>
                </c:pt>
                <c:pt idx="131">
                  <c:v>1716648.810051574</c:v>
                </c:pt>
                <c:pt idx="132">
                  <c:v>1716836.046364232</c:v>
                </c:pt>
                <c:pt idx="133">
                  <c:v>1708887.405437137</c:v>
                </c:pt>
                <c:pt idx="134">
                  <c:v>1704922.831367689</c:v>
                </c:pt>
                <c:pt idx="135">
                  <c:v>1705151.159548237</c:v>
                </c:pt>
                <c:pt idx="136">
                  <c:v>1702782.737449496</c:v>
                </c:pt>
                <c:pt idx="137">
                  <c:v>1702676.861063808</c:v>
                </c:pt>
                <c:pt idx="138">
                  <c:v>1692743.116511232</c:v>
                </c:pt>
                <c:pt idx="139">
                  <c:v>1685242.648675159</c:v>
                </c:pt>
                <c:pt idx="140">
                  <c:v>1683141.286375646</c:v>
                </c:pt>
                <c:pt idx="141">
                  <c:v>1683052.557546536</c:v>
                </c:pt>
                <c:pt idx="142">
                  <c:v>1674341.447466118</c:v>
                </c:pt>
                <c:pt idx="143">
                  <c:v>1670704.423298029</c:v>
                </c:pt>
                <c:pt idx="144">
                  <c:v>1670777.456063618</c:v>
                </c:pt>
                <c:pt idx="145">
                  <c:v>1668140.952482176</c:v>
                </c:pt>
                <c:pt idx="146">
                  <c:v>1667829.094312141</c:v>
                </c:pt>
                <c:pt idx="147">
                  <c:v>1657872.802470462</c:v>
                </c:pt>
                <c:pt idx="148">
                  <c:v>1650361.443431277</c:v>
                </c:pt>
                <c:pt idx="149">
                  <c:v>1642208.372899723</c:v>
                </c:pt>
                <c:pt idx="150">
                  <c:v>1636556.16328544</c:v>
                </c:pt>
                <c:pt idx="151">
                  <c:v>1634767.646350605</c:v>
                </c:pt>
                <c:pt idx="152">
                  <c:v>1634875.339076236</c:v>
                </c:pt>
                <c:pt idx="153">
                  <c:v>1632045.243221729</c:v>
                </c:pt>
                <c:pt idx="154">
                  <c:v>1632172.06765297</c:v>
                </c:pt>
                <c:pt idx="155">
                  <c:v>1627191.104276342</c:v>
                </c:pt>
                <c:pt idx="156">
                  <c:v>1625696.580631535</c:v>
                </c:pt>
                <c:pt idx="157">
                  <c:v>1625844.108547823</c:v>
                </c:pt>
                <c:pt idx="158">
                  <c:v>1619042.598262355</c:v>
                </c:pt>
                <c:pt idx="159">
                  <c:v>1613485.885471779</c:v>
                </c:pt>
                <c:pt idx="160">
                  <c:v>1610966.16637719</c:v>
                </c:pt>
                <c:pt idx="161">
                  <c:v>1611093.993893023</c:v>
                </c:pt>
                <c:pt idx="162">
                  <c:v>1605388.226886802</c:v>
                </c:pt>
                <c:pt idx="163">
                  <c:v>1602904.543754157</c:v>
                </c:pt>
                <c:pt idx="164">
                  <c:v>1603005.826176091</c:v>
                </c:pt>
                <c:pt idx="165">
                  <c:v>1598916.753135722</c:v>
                </c:pt>
                <c:pt idx="166">
                  <c:v>1597429.249963571</c:v>
                </c:pt>
                <c:pt idx="167">
                  <c:v>1597379.370391624</c:v>
                </c:pt>
                <c:pt idx="168">
                  <c:v>1590495.625290533</c:v>
                </c:pt>
                <c:pt idx="169">
                  <c:v>1587196.12304818</c:v>
                </c:pt>
                <c:pt idx="170">
                  <c:v>1586054.467259091</c:v>
                </c:pt>
                <c:pt idx="171">
                  <c:v>1585931.238782585</c:v>
                </c:pt>
                <c:pt idx="172">
                  <c:v>1580920.336807109</c:v>
                </c:pt>
                <c:pt idx="173">
                  <c:v>1576985.351475743</c:v>
                </c:pt>
                <c:pt idx="174">
                  <c:v>1573050.4925146</c:v>
                </c:pt>
                <c:pt idx="175">
                  <c:v>1571093.356119274</c:v>
                </c:pt>
                <c:pt idx="176">
                  <c:v>1570812.195204502</c:v>
                </c:pt>
                <c:pt idx="177">
                  <c:v>1564964.5474454</c:v>
                </c:pt>
                <c:pt idx="178">
                  <c:v>1559888.867697092</c:v>
                </c:pt>
                <c:pt idx="179">
                  <c:v>1556097.940063231</c:v>
                </c:pt>
                <c:pt idx="180">
                  <c:v>1554140.877207093</c:v>
                </c:pt>
                <c:pt idx="181">
                  <c:v>1554335.195360761</c:v>
                </c:pt>
                <c:pt idx="182">
                  <c:v>1552864.668295431</c:v>
                </c:pt>
                <c:pt idx="183">
                  <c:v>1552960.726534666</c:v>
                </c:pt>
                <c:pt idx="184">
                  <c:v>1550884.068659605</c:v>
                </c:pt>
                <c:pt idx="185">
                  <c:v>1551012.013403721</c:v>
                </c:pt>
                <c:pt idx="186">
                  <c:v>1547951.880074118</c:v>
                </c:pt>
                <c:pt idx="187">
                  <c:v>1543172.464216824</c:v>
                </c:pt>
                <c:pt idx="188">
                  <c:v>1539039.95303683</c:v>
                </c:pt>
                <c:pt idx="189">
                  <c:v>1536938.526330581</c:v>
                </c:pt>
                <c:pt idx="190">
                  <c:v>1537047.536760273</c:v>
                </c:pt>
                <c:pt idx="191">
                  <c:v>1532946.296461821</c:v>
                </c:pt>
                <c:pt idx="192">
                  <c:v>1531036.502979259</c:v>
                </c:pt>
                <c:pt idx="193">
                  <c:v>1531172.317503509</c:v>
                </c:pt>
                <c:pt idx="194">
                  <c:v>1528487.177224445</c:v>
                </c:pt>
                <c:pt idx="195">
                  <c:v>1527423.80340302</c:v>
                </c:pt>
                <c:pt idx="196">
                  <c:v>1527516.188099629</c:v>
                </c:pt>
                <c:pt idx="197">
                  <c:v>1522651.925478793</c:v>
                </c:pt>
                <c:pt idx="198">
                  <c:v>1521013.778864024</c:v>
                </c:pt>
                <c:pt idx="199">
                  <c:v>1520994.130185505</c:v>
                </c:pt>
                <c:pt idx="200">
                  <c:v>1520367.775607168</c:v>
                </c:pt>
                <c:pt idx="201">
                  <c:v>1520257.815392927</c:v>
                </c:pt>
                <c:pt idx="202">
                  <c:v>1516486.065894095</c:v>
                </c:pt>
                <c:pt idx="203">
                  <c:v>1514417.766251993</c:v>
                </c:pt>
                <c:pt idx="204">
                  <c:v>1514094.224914852</c:v>
                </c:pt>
                <c:pt idx="205">
                  <c:v>1514033.363177571</c:v>
                </c:pt>
                <c:pt idx="206">
                  <c:v>1510414.820204302</c:v>
                </c:pt>
                <c:pt idx="207">
                  <c:v>1505974.682537552</c:v>
                </c:pt>
                <c:pt idx="208">
                  <c:v>1502667.345042947</c:v>
                </c:pt>
                <c:pt idx="209">
                  <c:v>1501679.497716805</c:v>
                </c:pt>
                <c:pt idx="210">
                  <c:v>1501605.746642848</c:v>
                </c:pt>
                <c:pt idx="211">
                  <c:v>1500709.370140416</c:v>
                </c:pt>
                <c:pt idx="212">
                  <c:v>1500565.810781186</c:v>
                </c:pt>
                <c:pt idx="213">
                  <c:v>1499234.667622845</c:v>
                </c:pt>
                <c:pt idx="214">
                  <c:v>1499336.930658486</c:v>
                </c:pt>
                <c:pt idx="215">
                  <c:v>1496938.289923759</c:v>
                </c:pt>
                <c:pt idx="216">
                  <c:v>1493808.055856888</c:v>
                </c:pt>
                <c:pt idx="217">
                  <c:v>1491073.192840866</c:v>
                </c:pt>
                <c:pt idx="218">
                  <c:v>1489744.430434073</c:v>
                </c:pt>
                <c:pt idx="219">
                  <c:v>1489890.536626225</c:v>
                </c:pt>
                <c:pt idx="220">
                  <c:v>1487074.94773255</c:v>
                </c:pt>
                <c:pt idx="221">
                  <c:v>1486022.631845288</c:v>
                </c:pt>
                <c:pt idx="222">
                  <c:v>1486046.187834437</c:v>
                </c:pt>
                <c:pt idx="223">
                  <c:v>1484271.928082289</c:v>
                </c:pt>
                <c:pt idx="224">
                  <c:v>1483725.916935378</c:v>
                </c:pt>
                <c:pt idx="225">
                  <c:v>1483729.031807737</c:v>
                </c:pt>
                <c:pt idx="226">
                  <c:v>1480587.117975514</c:v>
                </c:pt>
                <c:pt idx="227">
                  <c:v>1478856.059062727</c:v>
                </c:pt>
                <c:pt idx="228">
                  <c:v>1478870.181730486</c:v>
                </c:pt>
                <c:pt idx="229">
                  <c:v>1477411.024717638</c:v>
                </c:pt>
                <c:pt idx="230">
                  <c:v>1477273.663865386</c:v>
                </c:pt>
                <c:pt idx="231">
                  <c:v>1474888.213481138</c:v>
                </c:pt>
                <c:pt idx="232">
                  <c:v>1472994.635173407</c:v>
                </c:pt>
                <c:pt idx="233">
                  <c:v>1473088.622794925</c:v>
                </c:pt>
                <c:pt idx="234">
                  <c:v>1471485.593687503</c:v>
                </c:pt>
                <c:pt idx="235">
                  <c:v>1472418.668530419</c:v>
                </c:pt>
                <c:pt idx="236">
                  <c:v>1470191.940370416</c:v>
                </c:pt>
                <c:pt idx="237">
                  <c:v>1469143.14752434</c:v>
                </c:pt>
                <c:pt idx="238">
                  <c:v>1468121.768541506</c:v>
                </c:pt>
                <c:pt idx="239">
                  <c:v>1467897.315151877</c:v>
                </c:pt>
                <c:pt idx="240">
                  <c:v>1467363.023975734</c:v>
                </c:pt>
                <c:pt idx="241">
                  <c:v>1467593.041791941</c:v>
                </c:pt>
                <c:pt idx="242">
                  <c:v>1466553.221529891</c:v>
                </c:pt>
                <c:pt idx="243">
                  <c:v>1466679.14510507</c:v>
                </c:pt>
                <c:pt idx="244">
                  <c:v>1465493.877874064</c:v>
                </c:pt>
                <c:pt idx="245">
                  <c:v>1463379.237146961</c:v>
                </c:pt>
                <c:pt idx="246">
                  <c:v>1461431.889013554</c:v>
                </c:pt>
                <c:pt idx="247">
                  <c:v>1460571.256651032</c:v>
                </c:pt>
                <c:pt idx="248">
                  <c:v>1460604.583505779</c:v>
                </c:pt>
                <c:pt idx="249">
                  <c:v>1458688.341736624</c:v>
                </c:pt>
                <c:pt idx="250">
                  <c:v>1457694.616418914</c:v>
                </c:pt>
                <c:pt idx="251">
                  <c:v>1457840.96535042</c:v>
                </c:pt>
                <c:pt idx="252">
                  <c:v>1456599.251827529</c:v>
                </c:pt>
                <c:pt idx="253">
                  <c:v>1456783.898617235</c:v>
                </c:pt>
                <c:pt idx="254">
                  <c:v>1455615.17712679</c:v>
                </c:pt>
                <c:pt idx="255">
                  <c:v>1455303.92399006</c:v>
                </c:pt>
                <c:pt idx="256">
                  <c:v>1453753.358801646</c:v>
                </c:pt>
                <c:pt idx="257">
                  <c:v>1453889.212364266</c:v>
                </c:pt>
                <c:pt idx="258">
                  <c:v>1453997.747131719</c:v>
                </c:pt>
                <c:pt idx="259">
                  <c:v>1453875.507332356</c:v>
                </c:pt>
                <c:pt idx="260">
                  <c:v>1453793.199392695</c:v>
                </c:pt>
                <c:pt idx="261">
                  <c:v>1452980.610592547</c:v>
                </c:pt>
                <c:pt idx="262">
                  <c:v>1453053.637460772</c:v>
                </c:pt>
                <c:pt idx="263">
                  <c:v>1453703.925433644</c:v>
                </c:pt>
                <c:pt idx="264">
                  <c:v>1451479.83570729</c:v>
                </c:pt>
                <c:pt idx="265">
                  <c:v>1453700.412185049</c:v>
                </c:pt>
                <c:pt idx="266">
                  <c:v>1451828.466161552</c:v>
                </c:pt>
                <c:pt idx="267">
                  <c:v>1450913.453905217</c:v>
                </c:pt>
                <c:pt idx="268">
                  <c:v>1451264.220080525</c:v>
                </c:pt>
                <c:pt idx="269">
                  <c:v>1450705.133085729</c:v>
                </c:pt>
                <c:pt idx="270">
                  <c:v>1450689.611390674</c:v>
                </c:pt>
                <c:pt idx="271">
                  <c:v>1450603.225755464</c:v>
                </c:pt>
                <c:pt idx="272">
                  <c:v>1450724.71261992</c:v>
                </c:pt>
                <c:pt idx="273">
                  <c:v>1450020.808608082</c:v>
                </c:pt>
                <c:pt idx="274">
                  <c:v>1449822.82439406</c:v>
                </c:pt>
                <c:pt idx="275">
                  <c:v>1448965.713523865</c:v>
                </c:pt>
                <c:pt idx="276">
                  <c:v>1448592.562938063</c:v>
                </c:pt>
                <c:pt idx="277">
                  <c:v>1448799.314897214</c:v>
                </c:pt>
                <c:pt idx="278">
                  <c:v>1448135.814104856</c:v>
                </c:pt>
                <c:pt idx="279">
                  <c:v>1447977.017362823</c:v>
                </c:pt>
                <c:pt idx="280">
                  <c:v>1447943.803933014</c:v>
                </c:pt>
                <c:pt idx="281">
                  <c:v>1447842.298189932</c:v>
                </c:pt>
                <c:pt idx="282">
                  <c:v>1446954.752716199</c:v>
                </c:pt>
                <c:pt idx="283">
                  <c:v>1447831.621962916</c:v>
                </c:pt>
                <c:pt idx="284">
                  <c:v>1448046.766941942</c:v>
                </c:pt>
                <c:pt idx="285">
                  <c:v>1448159.377728481</c:v>
                </c:pt>
                <c:pt idx="286">
                  <c:v>1448174.489817759</c:v>
                </c:pt>
                <c:pt idx="287">
                  <c:v>1448203.132567448</c:v>
                </c:pt>
                <c:pt idx="288">
                  <c:v>1447355.142654032</c:v>
                </c:pt>
                <c:pt idx="289">
                  <c:v>1448074.864705628</c:v>
                </c:pt>
                <c:pt idx="290">
                  <c:v>1447725.14521996</c:v>
                </c:pt>
                <c:pt idx="291">
                  <c:v>1449206.826817265</c:v>
                </c:pt>
                <c:pt idx="292">
                  <c:v>1446542.827031214</c:v>
                </c:pt>
                <c:pt idx="293">
                  <c:v>1448050.190712527</c:v>
                </c:pt>
                <c:pt idx="294">
                  <c:v>1446234.502013813</c:v>
                </c:pt>
                <c:pt idx="295">
                  <c:v>1447914.349703167</c:v>
                </c:pt>
                <c:pt idx="296">
                  <c:v>1449254.732856928</c:v>
                </c:pt>
                <c:pt idx="297">
                  <c:v>1448192.984425464</c:v>
                </c:pt>
                <c:pt idx="298">
                  <c:v>1448287.014577788</c:v>
                </c:pt>
                <c:pt idx="299">
                  <c:v>1448043.071211855</c:v>
                </c:pt>
                <c:pt idx="300">
                  <c:v>1447251.221869833</c:v>
                </c:pt>
                <c:pt idx="301">
                  <c:v>1447107.634578309</c:v>
                </c:pt>
                <c:pt idx="302">
                  <c:v>1446707.080421987</c:v>
                </c:pt>
                <c:pt idx="303">
                  <c:v>1446551.07684024</c:v>
                </c:pt>
                <c:pt idx="304">
                  <c:v>1447070.589485346</c:v>
                </c:pt>
                <c:pt idx="305">
                  <c:v>1446720.119549259</c:v>
                </c:pt>
                <c:pt idx="306">
                  <c:v>1446904.661950231</c:v>
                </c:pt>
                <c:pt idx="307">
                  <c:v>1446986.620512816</c:v>
                </c:pt>
                <c:pt idx="308">
                  <c:v>1446360.532462393</c:v>
                </c:pt>
                <c:pt idx="309">
                  <c:v>1447199.19365055</c:v>
                </c:pt>
                <c:pt idx="310">
                  <c:v>1445996.174920327</c:v>
                </c:pt>
                <c:pt idx="311">
                  <c:v>1446732.448678261</c:v>
                </c:pt>
                <c:pt idx="312">
                  <c:v>1446859.080463818</c:v>
                </c:pt>
                <c:pt idx="313">
                  <c:v>1446520.884350568</c:v>
                </c:pt>
                <c:pt idx="314">
                  <c:v>1446209.278581634</c:v>
                </c:pt>
                <c:pt idx="315">
                  <c:v>1446432.577170046</c:v>
                </c:pt>
                <c:pt idx="316">
                  <c:v>1446116.146516525</c:v>
                </c:pt>
                <c:pt idx="317">
                  <c:v>1445225.328486637</c:v>
                </c:pt>
                <c:pt idx="318">
                  <c:v>1446192.509954409</c:v>
                </c:pt>
                <c:pt idx="319">
                  <c:v>1445655.357800095</c:v>
                </c:pt>
                <c:pt idx="320">
                  <c:v>1445525.711302313</c:v>
                </c:pt>
                <c:pt idx="321">
                  <c:v>1445564.649613443</c:v>
                </c:pt>
                <c:pt idx="322">
                  <c:v>1445853.183017566</c:v>
                </c:pt>
                <c:pt idx="323">
                  <c:v>1446515.010798901</c:v>
                </c:pt>
                <c:pt idx="324">
                  <c:v>1445563.989084546</c:v>
                </c:pt>
                <c:pt idx="325">
                  <c:v>1445281.287861725</c:v>
                </c:pt>
                <c:pt idx="326">
                  <c:v>1445573.336235039</c:v>
                </c:pt>
                <c:pt idx="327">
                  <c:v>1445516.175805212</c:v>
                </c:pt>
                <c:pt idx="328">
                  <c:v>1445396.035611278</c:v>
                </c:pt>
                <c:pt idx="329">
                  <c:v>1445745.979613431</c:v>
                </c:pt>
                <c:pt idx="330">
                  <c:v>1445641.053959556</c:v>
                </c:pt>
                <c:pt idx="331">
                  <c:v>1445585.470531039</c:v>
                </c:pt>
                <c:pt idx="332">
                  <c:v>1445329.317125435</c:v>
                </c:pt>
                <c:pt idx="333">
                  <c:v>1445400.049160691</c:v>
                </c:pt>
                <c:pt idx="334">
                  <c:v>1445479.760039654</c:v>
                </c:pt>
                <c:pt idx="335">
                  <c:v>1445344.976268493</c:v>
                </c:pt>
                <c:pt idx="336">
                  <c:v>1445190.725959827</c:v>
                </c:pt>
                <c:pt idx="337">
                  <c:v>1444986.98795202</c:v>
                </c:pt>
                <c:pt idx="338">
                  <c:v>1445269.868520761</c:v>
                </c:pt>
                <c:pt idx="339">
                  <c:v>1445138.877741069</c:v>
                </c:pt>
                <c:pt idx="340">
                  <c:v>1444873.970860434</c:v>
                </c:pt>
                <c:pt idx="341">
                  <c:v>1444720.801642124</c:v>
                </c:pt>
                <c:pt idx="342">
                  <c:v>1444703.742346868</c:v>
                </c:pt>
                <c:pt idx="343">
                  <c:v>1444975.179329788</c:v>
                </c:pt>
                <c:pt idx="344">
                  <c:v>1445066.753219991</c:v>
                </c:pt>
                <c:pt idx="345">
                  <c:v>1444806.109993119</c:v>
                </c:pt>
                <c:pt idx="346">
                  <c:v>1444045.380900902</c:v>
                </c:pt>
                <c:pt idx="347">
                  <c:v>1444988.58307946</c:v>
                </c:pt>
                <c:pt idx="348">
                  <c:v>1444854.0628689</c:v>
                </c:pt>
                <c:pt idx="349">
                  <c:v>1444522.171831586</c:v>
                </c:pt>
                <c:pt idx="350">
                  <c:v>1445585.276182723</c:v>
                </c:pt>
                <c:pt idx="351">
                  <c:v>1445322.14123229</c:v>
                </c:pt>
                <c:pt idx="352">
                  <c:v>1446433.974875353</c:v>
                </c:pt>
                <c:pt idx="353">
                  <c:v>1445591.033967575</c:v>
                </c:pt>
                <c:pt idx="354">
                  <c:v>1445440.764327136</c:v>
                </c:pt>
                <c:pt idx="355">
                  <c:v>1445373.383683759</c:v>
                </c:pt>
                <c:pt idx="356">
                  <c:v>1445761.386020557</c:v>
                </c:pt>
                <c:pt idx="357">
                  <c:v>1445405.182075158</c:v>
                </c:pt>
                <c:pt idx="358">
                  <c:v>1445341.293656585</c:v>
                </c:pt>
                <c:pt idx="359">
                  <c:v>1445427.920008667</c:v>
                </c:pt>
                <c:pt idx="360">
                  <c:v>1445698.275357903</c:v>
                </c:pt>
                <c:pt idx="361">
                  <c:v>1445387.995684777</c:v>
                </c:pt>
                <c:pt idx="362">
                  <c:v>1445853.166426639</c:v>
                </c:pt>
                <c:pt idx="363">
                  <c:v>1445512.440721318</c:v>
                </c:pt>
                <c:pt idx="364">
                  <c:v>1445496.688536946</c:v>
                </c:pt>
                <c:pt idx="365">
                  <c:v>1445433.408604334</c:v>
                </c:pt>
                <c:pt idx="366">
                  <c:v>1445963.698567232</c:v>
                </c:pt>
                <c:pt idx="367">
                  <c:v>1446166.681861353</c:v>
                </c:pt>
                <c:pt idx="368">
                  <c:v>1445260.619026569</c:v>
                </c:pt>
                <c:pt idx="369">
                  <c:v>1445926.950913473</c:v>
                </c:pt>
                <c:pt idx="370">
                  <c:v>1446230.354714002</c:v>
                </c:pt>
                <c:pt idx="371">
                  <c:v>1446303.214114247</c:v>
                </c:pt>
                <c:pt idx="372">
                  <c:v>1446230.050704412</c:v>
                </c:pt>
                <c:pt idx="373">
                  <c:v>1446102.492684311</c:v>
                </c:pt>
                <c:pt idx="374">
                  <c:v>1446240.127757146</c:v>
                </c:pt>
                <c:pt idx="375">
                  <c:v>1446372.413829227</c:v>
                </c:pt>
                <c:pt idx="376">
                  <c:v>1446233.945026041</c:v>
                </c:pt>
                <c:pt idx="377">
                  <c:v>1446190.104995306</c:v>
                </c:pt>
                <c:pt idx="378">
                  <c:v>1445416.006403796</c:v>
                </c:pt>
                <c:pt idx="379">
                  <c:v>1445818.926461874</c:v>
                </c:pt>
                <c:pt idx="380">
                  <c:v>1445649.975002511</c:v>
                </c:pt>
                <c:pt idx="381">
                  <c:v>1445725.175889164</c:v>
                </c:pt>
                <c:pt idx="382">
                  <c:v>1444866.716406527</c:v>
                </c:pt>
                <c:pt idx="383">
                  <c:v>1445394.969767184</c:v>
                </c:pt>
                <c:pt idx="384">
                  <c:v>1445752.268915025</c:v>
                </c:pt>
                <c:pt idx="385">
                  <c:v>1445808.2655505</c:v>
                </c:pt>
                <c:pt idx="386">
                  <c:v>1445632.903155299</c:v>
                </c:pt>
                <c:pt idx="387">
                  <c:v>1445789.53409688</c:v>
                </c:pt>
                <c:pt idx="388">
                  <c:v>1446112.120041804</c:v>
                </c:pt>
                <c:pt idx="389">
                  <c:v>1446283.569432792</c:v>
                </c:pt>
                <c:pt idx="390">
                  <c:v>1446433.374165414</c:v>
                </c:pt>
                <c:pt idx="391">
                  <c:v>1446125.119359756</c:v>
                </c:pt>
                <c:pt idx="392">
                  <c:v>1445419.017477379</c:v>
                </c:pt>
                <c:pt idx="393">
                  <c:v>1446268.511328319</c:v>
                </c:pt>
                <c:pt idx="394">
                  <c:v>1446368.600766949</c:v>
                </c:pt>
                <c:pt idx="395">
                  <c:v>1446206.834300824</c:v>
                </c:pt>
                <c:pt idx="396">
                  <c:v>1445662.142063509</c:v>
                </c:pt>
                <c:pt idx="397">
                  <c:v>1446239.976988417</c:v>
                </c:pt>
                <c:pt idx="398">
                  <c:v>1446334.959040956</c:v>
                </c:pt>
                <c:pt idx="399">
                  <c:v>1446174.128360936</c:v>
                </c:pt>
                <c:pt idx="400">
                  <c:v>1445588.163057485</c:v>
                </c:pt>
                <c:pt idx="401">
                  <c:v>1445985.423650249</c:v>
                </c:pt>
                <c:pt idx="402">
                  <c:v>1446742.882684087</c:v>
                </c:pt>
                <c:pt idx="403">
                  <c:v>1445965.600373355</c:v>
                </c:pt>
                <c:pt idx="404">
                  <c:v>1445935.435141361</c:v>
                </c:pt>
                <c:pt idx="405">
                  <c:v>1446000.447740047</c:v>
                </c:pt>
                <c:pt idx="406">
                  <c:v>1445936.904080553</c:v>
                </c:pt>
                <c:pt idx="407">
                  <c:v>1445876.646925265</c:v>
                </c:pt>
                <c:pt idx="408">
                  <c:v>1445755.07307901</c:v>
                </c:pt>
                <c:pt idx="409">
                  <c:v>1445918.913645479</c:v>
                </c:pt>
                <c:pt idx="410">
                  <c:v>1446243.107057889</c:v>
                </c:pt>
                <c:pt idx="411">
                  <c:v>1445734.476823316</c:v>
                </c:pt>
                <c:pt idx="412">
                  <c:v>1445930.631966465</c:v>
                </c:pt>
                <c:pt idx="413">
                  <c:v>1445954.594883476</c:v>
                </c:pt>
                <c:pt idx="414">
                  <c:v>1446122.182244452</c:v>
                </c:pt>
                <c:pt idx="415">
                  <c:v>1446137.865507868</c:v>
                </c:pt>
                <c:pt idx="416">
                  <c:v>1446296.643032616</c:v>
                </c:pt>
                <c:pt idx="417">
                  <c:v>1446086.064293521</c:v>
                </c:pt>
                <c:pt idx="418">
                  <c:v>1446151.326817831</c:v>
                </c:pt>
                <c:pt idx="419">
                  <c:v>1446231.460958936</c:v>
                </c:pt>
                <c:pt idx="420">
                  <c:v>1446284.949178582</c:v>
                </c:pt>
                <c:pt idx="421">
                  <c:v>1445812.37725947</c:v>
                </c:pt>
                <c:pt idx="422">
                  <c:v>1445726.621799154</c:v>
                </c:pt>
                <c:pt idx="423">
                  <c:v>1445914.405199746</c:v>
                </c:pt>
                <c:pt idx="424">
                  <c:v>1445653.178751654</c:v>
                </c:pt>
                <c:pt idx="425">
                  <c:v>1445337.87102419</c:v>
                </c:pt>
                <c:pt idx="426">
                  <c:v>1445482.359241347</c:v>
                </c:pt>
                <c:pt idx="427">
                  <c:v>1445678.266659259</c:v>
                </c:pt>
                <c:pt idx="428">
                  <c:v>1445699.126339588</c:v>
                </c:pt>
                <c:pt idx="429">
                  <c:v>1445586.892027644</c:v>
                </c:pt>
                <c:pt idx="430">
                  <c:v>1445565.134275754</c:v>
                </c:pt>
                <c:pt idx="431">
                  <c:v>1445617.603906091</c:v>
                </c:pt>
                <c:pt idx="432">
                  <c:v>1445548.014559799</c:v>
                </c:pt>
                <c:pt idx="433">
                  <c:v>1445722.261616702</c:v>
                </c:pt>
                <c:pt idx="434">
                  <c:v>1445587.621431007</c:v>
                </c:pt>
                <c:pt idx="435">
                  <c:v>1445578.856100045</c:v>
                </c:pt>
                <c:pt idx="436">
                  <c:v>1445485.440329474</c:v>
                </c:pt>
                <c:pt idx="437">
                  <c:v>1445529.47924533</c:v>
                </c:pt>
                <c:pt idx="438">
                  <c:v>1445495.863998012</c:v>
                </c:pt>
                <c:pt idx="439">
                  <c:v>1445575.943361744</c:v>
                </c:pt>
                <c:pt idx="440">
                  <c:v>1445606.194838474</c:v>
                </c:pt>
                <c:pt idx="441">
                  <c:v>1445510.616202094</c:v>
                </c:pt>
                <c:pt idx="442">
                  <c:v>1445467.988762048</c:v>
                </c:pt>
                <c:pt idx="443">
                  <c:v>1445482.487332776</c:v>
                </c:pt>
                <c:pt idx="444">
                  <c:v>1445729.411239315</c:v>
                </c:pt>
                <c:pt idx="445">
                  <c:v>1445439.070633556</c:v>
                </c:pt>
                <c:pt idx="446">
                  <c:v>1445368.780636059</c:v>
                </c:pt>
                <c:pt idx="447">
                  <c:v>1445571.492720276</c:v>
                </c:pt>
                <c:pt idx="448">
                  <c:v>1445626.268960915</c:v>
                </c:pt>
                <c:pt idx="449">
                  <c:v>1445618.69426663</c:v>
                </c:pt>
                <c:pt idx="450">
                  <c:v>1445822.616785581</c:v>
                </c:pt>
                <c:pt idx="451">
                  <c:v>1445446.214384012</c:v>
                </c:pt>
                <c:pt idx="452">
                  <c:v>1445484.255211215</c:v>
                </c:pt>
                <c:pt idx="453">
                  <c:v>1445678.210929918</c:v>
                </c:pt>
                <c:pt idx="454">
                  <c:v>1445627.765870648</c:v>
                </c:pt>
                <c:pt idx="455">
                  <c:v>1445558.402873552</c:v>
                </c:pt>
                <c:pt idx="456">
                  <c:v>1445626.337771783</c:v>
                </c:pt>
                <c:pt idx="457">
                  <c:v>1445582.353063013</c:v>
                </c:pt>
                <c:pt idx="458">
                  <c:v>1445582.345112005</c:v>
                </c:pt>
                <c:pt idx="459">
                  <c:v>1445718.716552384</c:v>
                </c:pt>
                <c:pt idx="460">
                  <c:v>1445651.293858882</c:v>
                </c:pt>
                <c:pt idx="461">
                  <c:v>1445690.543134642</c:v>
                </c:pt>
                <c:pt idx="462">
                  <c:v>1445735.027716724</c:v>
                </c:pt>
                <c:pt idx="463">
                  <c:v>1445552.568761422</c:v>
                </c:pt>
                <c:pt idx="464">
                  <c:v>1445719.994209777</c:v>
                </c:pt>
                <c:pt idx="465">
                  <c:v>1445768.052797024</c:v>
                </c:pt>
                <c:pt idx="466">
                  <c:v>1445696.099562732</c:v>
                </c:pt>
                <c:pt idx="467">
                  <c:v>1445742.880018674</c:v>
                </c:pt>
                <c:pt idx="468">
                  <c:v>1445700.472326284</c:v>
                </c:pt>
                <c:pt idx="469">
                  <c:v>1445867.222265115</c:v>
                </c:pt>
                <c:pt idx="470">
                  <c:v>1445716.677364839</c:v>
                </c:pt>
                <c:pt idx="471">
                  <c:v>1445566.731931541</c:v>
                </c:pt>
                <c:pt idx="472">
                  <c:v>1445679.474017315</c:v>
                </c:pt>
                <c:pt idx="473">
                  <c:v>1445694.328595083</c:v>
                </c:pt>
                <c:pt idx="474">
                  <c:v>1445957.816293929</c:v>
                </c:pt>
                <c:pt idx="475">
                  <c:v>1445696.223527172</c:v>
                </c:pt>
                <c:pt idx="476">
                  <c:v>1445820.442037685</c:v>
                </c:pt>
                <c:pt idx="477">
                  <c:v>1445418.006994915</c:v>
                </c:pt>
                <c:pt idx="478">
                  <c:v>1445662.103994552</c:v>
                </c:pt>
                <c:pt idx="479">
                  <c:v>1445650.088754394</c:v>
                </c:pt>
                <c:pt idx="480">
                  <c:v>1445704.909401014</c:v>
                </c:pt>
                <c:pt idx="481">
                  <c:v>1445612.822660004</c:v>
                </c:pt>
                <c:pt idx="482">
                  <c:v>1445569.149563048</c:v>
                </c:pt>
                <c:pt idx="483">
                  <c:v>1445641.924615292</c:v>
                </c:pt>
                <c:pt idx="484">
                  <c:v>1445768.167318441</c:v>
                </c:pt>
                <c:pt idx="485">
                  <c:v>1445710.833274288</c:v>
                </c:pt>
                <c:pt idx="486">
                  <c:v>1445761.028965812</c:v>
                </c:pt>
                <c:pt idx="487">
                  <c:v>1445719.917834898</c:v>
                </c:pt>
                <c:pt idx="488">
                  <c:v>1445785.493088801</c:v>
                </c:pt>
                <c:pt idx="489">
                  <c:v>1445713.554155634</c:v>
                </c:pt>
                <c:pt idx="490">
                  <c:v>1445739.284858892</c:v>
                </c:pt>
                <c:pt idx="491">
                  <c:v>1445719.553201219</c:v>
                </c:pt>
                <c:pt idx="492">
                  <c:v>1445740.990100241</c:v>
                </c:pt>
                <c:pt idx="493">
                  <c:v>1445778.405251676</c:v>
                </c:pt>
                <c:pt idx="494">
                  <c:v>1445804.523435193</c:v>
                </c:pt>
                <c:pt idx="495">
                  <c:v>1445841.348210711</c:v>
                </c:pt>
                <c:pt idx="496">
                  <c:v>1445726.638987254</c:v>
                </c:pt>
                <c:pt idx="497">
                  <c:v>1445712.904128614</c:v>
                </c:pt>
                <c:pt idx="498">
                  <c:v>1445675.678785541</c:v>
                </c:pt>
                <c:pt idx="499">
                  <c:v>1445686.549225122</c:v>
                </c:pt>
                <c:pt idx="500">
                  <c:v>1445688.924016089</c:v>
                </c:pt>
                <c:pt idx="501">
                  <c:v>1445687.811821675</c:v>
                </c:pt>
                <c:pt idx="502">
                  <c:v>1445715.180696036</c:v>
                </c:pt>
                <c:pt idx="503">
                  <c:v>1445671.105653282</c:v>
                </c:pt>
                <c:pt idx="504">
                  <c:v>1445792.056911539</c:v>
                </c:pt>
                <c:pt idx="505">
                  <c:v>1445914.852085841</c:v>
                </c:pt>
                <c:pt idx="506">
                  <c:v>1445759.900655974</c:v>
                </c:pt>
                <c:pt idx="507">
                  <c:v>1445798.105112045</c:v>
                </c:pt>
                <c:pt idx="508">
                  <c:v>1445752.56681866</c:v>
                </c:pt>
                <c:pt idx="509">
                  <c:v>1445685.223154264</c:v>
                </c:pt>
                <c:pt idx="510">
                  <c:v>1445637.291975964</c:v>
                </c:pt>
                <c:pt idx="511">
                  <c:v>1445766.640914711</c:v>
                </c:pt>
                <c:pt idx="512">
                  <c:v>1445614.06526439</c:v>
                </c:pt>
                <c:pt idx="513">
                  <c:v>1445736.402285586</c:v>
                </c:pt>
                <c:pt idx="514">
                  <c:v>1445659.032835992</c:v>
                </c:pt>
                <c:pt idx="515">
                  <c:v>1445496.010799041</c:v>
                </c:pt>
                <c:pt idx="516">
                  <c:v>1445502.463759293</c:v>
                </c:pt>
                <c:pt idx="517">
                  <c:v>1445328.242192641</c:v>
                </c:pt>
                <c:pt idx="518">
                  <c:v>1445445.81817812</c:v>
                </c:pt>
                <c:pt idx="519">
                  <c:v>1445526.382791704</c:v>
                </c:pt>
                <c:pt idx="520">
                  <c:v>1445515.575398201</c:v>
                </c:pt>
                <c:pt idx="521">
                  <c:v>1445495.83110103</c:v>
                </c:pt>
                <c:pt idx="522">
                  <c:v>1445548.679840068</c:v>
                </c:pt>
                <c:pt idx="523">
                  <c:v>1445533.882877687</c:v>
                </c:pt>
                <c:pt idx="524">
                  <c:v>1445506.909900598</c:v>
                </c:pt>
                <c:pt idx="525">
                  <c:v>1445606.640296753</c:v>
                </c:pt>
                <c:pt idx="526">
                  <c:v>1445543.947732363</c:v>
                </c:pt>
                <c:pt idx="527">
                  <c:v>1445353.703150139</c:v>
                </c:pt>
                <c:pt idx="528">
                  <c:v>1445464.48367691</c:v>
                </c:pt>
                <c:pt idx="529">
                  <c:v>1445675.462277963</c:v>
                </c:pt>
                <c:pt idx="530">
                  <c:v>1445487.754577726</c:v>
                </c:pt>
                <c:pt idx="531">
                  <c:v>1445512.842945897</c:v>
                </c:pt>
                <c:pt idx="532">
                  <c:v>1445554.823024431</c:v>
                </c:pt>
                <c:pt idx="533">
                  <c:v>1445562.545920359</c:v>
                </c:pt>
                <c:pt idx="534">
                  <c:v>1445533.691157942</c:v>
                </c:pt>
                <c:pt idx="535">
                  <c:v>1445581.524385654</c:v>
                </c:pt>
                <c:pt idx="536">
                  <c:v>1445561.004529746</c:v>
                </c:pt>
                <c:pt idx="537">
                  <c:v>1445534.657622157</c:v>
                </c:pt>
                <c:pt idx="538">
                  <c:v>1445556.778376154</c:v>
                </c:pt>
                <c:pt idx="539">
                  <c:v>1445550.678480343</c:v>
                </c:pt>
                <c:pt idx="540">
                  <c:v>1445634.960543457</c:v>
                </c:pt>
                <c:pt idx="541">
                  <c:v>1445612.289733373</c:v>
                </c:pt>
                <c:pt idx="542">
                  <c:v>1445592.563357308</c:v>
                </c:pt>
                <c:pt idx="543">
                  <c:v>1445640.073585183</c:v>
                </c:pt>
                <c:pt idx="544">
                  <c:v>1445709.968039557</c:v>
                </c:pt>
                <c:pt idx="545">
                  <c:v>1445674.862837054</c:v>
                </c:pt>
                <c:pt idx="546">
                  <c:v>1445688.703602129</c:v>
                </c:pt>
                <c:pt idx="547">
                  <c:v>1445678.300933007</c:v>
                </c:pt>
                <c:pt idx="548">
                  <c:v>1445753.070526895</c:v>
                </c:pt>
                <c:pt idx="549">
                  <c:v>1445846.356126914</c:v>
                </c:pt>
                <c:pt idx="550">
                  <c:v>1445839.286722378</c:v>
                </c:pt>
                <c:pt idx="551">
                  <c:v>1445792.995800473</c:v>
                </c:pt>
                <c:pt idx="552">
                  <c:v>1445835.693167866</c:v>
                </c:pt>
                <c:pt idx="553">
                  <c:v>1445811.078911249</c:v>
                </c:pt>
                <c:pt idx="554">
                  <c:v>1445787.500226794</c:v>
                </c:pt>
                <c:pt idx="555">
                  <c:v>1445815.114698192</c:v>
                </c:pt>
                <c:pt idx="556">
                  <c:v>1445829.143701081</c:v>
                </c:pt>
                <c:pt idx="557">
                  <c:v>1445767.044138429</c:v>
                </c:pt>
                <c:pt idx="558">
                  <c:v>1445800.796832385</c:v>
                </c:pt>
                <c:pt idx="559">
                  <c:v>1445799.017511986</c:v>
                </c:pt>
                <c:pt idx="560">
                  <c:v>1445878.774981143</c:v>
                </c:pt>
                <c:pt idx="561">
                  <c:v>1445823.207244393</c:v>
                </c:pt>
                <c:pt idx="562">
                  <c:v>1445750.646636401</c:v>
                </c:pt>
                <c:pt idx="563">
                  <c:v>1445749.346011774</c:v>
                </c:pt>
                <c:pt idx="564">
                  <c:v>1445750.578409651</c:v>
                </c:pt>
                <c:pt idx="565">
                  <c:v>1445730.936047925</c:v>
                </c:pt>
                <c:pt idx="566">
                  <c:v>1445777.64474625</c:v>
                </c:pt>
                <c:pt idx="567">
                  <c:v>1445753.301697273</c:v>
                </c:pt>
                <c:pt idx="568">
                  <c:v>1445712.856649925</c:v>
                </c:pt>
                <c:pt idx="569">
                  <c:v>1445738.001304357</c:v>
                </c:pt>
                <c:pt idx="570">
                  <c:v>1445675.457244472</c:v>
                </c:pt>
                <c:pt idx="571">
                  <c:v>1445650.832626106</c:v>
                </c:pt>
                <c:pt idx="572">
                  <c:v>1445602.033549166</c:v>
                </c:pt>
                <c:pt idx="573">
                  <c:v>1445687.469662994</c:v>
                </c:pt>
                <c:pt idx="574">
                  <c:v>1445624.903149887</c:v>
                </c:pt>
                <c:pt idx="575">
                  <c:v>1445656.54865702</c:v>
                </c:pt>
                <c:pt idx="576">
                  <c:v>1445549.215879966</c:v>
                </c:pt>
                <c:pt idx="577">
                  <c:v>1445650.999925383</c:v>
                </c:pt>
                <c:pt idx="578">
                  <c:v>1445522.582838027</c:v>
                </c:pt>
                <c:pt idx="579">
                  <c:v>1445599.425702372</c:v>
                </c:pt>
                <c:pt idx="580">
                  <c:v>1445629.143966884</c:v>
                </c:pt>
                <c:pt idx="581">
                  <c:v>1445598.204939578</c:v>
                </c:pt>
                <c:pt idx="582">
                  <c:v>1445579.415354909</c:v>
                </c:pt>
                <c:pt idx="583">
                  <c:v>1445576.440825633</c:v>
                </c:pt>
                <c:pt idx="584">
                  <c:v>1445629.555677053</c:v>
                </c:pt>
                <c:pt idx="585">
                  <c:v>1445620.696598273</c:v>
                </c:pt>
                <c:pt idx="586">
                  <c:v>1445675.941931809</c:v>
                </c:pt>
                <c:pt idx="587">
                  <c:v>1445696.858727312</c:v>
                </c:pt>
                <c:pt idx="588">
                  <c:v>1445733.111516994</c:v>
                </c:pt>
                <c:pt idx="589">
                  <c:v>1445678.179029478</c:v>
                </c:pt>
                <c:pt idx="590">
                  <c:v>1445717.263932543</c:v>
                </c:pt>
                <c:pt idx="591">
                  <c:v>1445699.220590578</c:v>
                </c:pt>
                <c:pt idx="592">
                  <c:v>1445669.327161856</c:v>
                </c:pt>
                <c:pt idx="593">
                  <c:v>1445679.64523177</c:v>
                </c:pt>
                <c:pt idx="594">
                  <c:v>1445684.258069692</c:v>
                </c:pt>
                <c:pt idx="595">
                  <c:v>1445670.787335224</c:v>
                </c:pt>
                <c:pt idx="596">
                  <c:v>1445643.364276558</c:v>
                </c:pt>
                <c:pt idx="597">
                  <c:v>1445663.78293715</c:v>
                </c:pt>
                <c:pt idx="598">
                  <c:v>1445636.381469487</c:v>
                </c:pt>
                <c:pt idx="599">
                  <c:v>1445663.618978101</c:v>
                </c:pt>
                <c:pt idx="600">
                  <c:v>1445765.44131973</c:v>
                </c:pt>
                <c:pt idx="601">
                  <c:v>1445662.627692682</c:v>
                </c:pt>
                <c:pt idx="602">
                  <c:v>1445616.471357791</c:v>
                </c:pt>
                <c:pt idx="603">
                  <c:v>1445592.115681946</c:v>
                </c:pt>
                <c:pt idx="604">
                  <c:v>1445639.374908364</c:v>
                </c:pt>
                <c:pt idx="605">
                  <c:v>1445576.108785373</c:v>
                </c:pt>
                <c:pt idx="606">
                  <c:v>1445581.799004586</c:v>
                </c:pt>
                <c:pt idx="607">
                  <c:v>1445579.672940743</c:v>
                </c:pt>
                <c:pt idx="608">
                  <c:v>1445678.553920461</c:v>
                </c:pt>
                <c:pt idx="609">
                  <c:v>1445605.754972727</c:v>
                </c:pt>
                <c:pt idx="610">
                  <c:v>1445522.184668655</c:v>
                </c:pt>
                <c:pt idx="611">
                  <c:v>1445559.171568265</c:v>
                </c:pt>
                <c:pt idx="612">
                  <c:v>1445594.166128288</c:v>
                </c:pt>
                <c:pt idx="613">
                  <c:v>1445578.29979958</c:v>
                </c:pt>
                <c:pt idx="614">
                  <c:v>1445532.509889065</c:v>
                </c:pt>
                <c:pt idx="615">
                  <c:v>1445566.663646425</c:v>
                </c:pt>
                <c:pt idx="616">
                  <c:v>1445547.169066513</c:v>
                </c:pt>
                <c:pt idx="617">
                  <c:v>1445622.663167782</c:v>
                </c:pt>
                <c:pt idx="618">
                  <c:v>1445553.51288179</c:v>
                </c:pt>
                <c:pt idx="619">
                  <c:v>1445545.062378794</c:v>
                </c:pt>
                <c:pt idx="620">
                  <c:v>1445654.715915524</c:v>
                </c:pt>
                <c:pt idx="621">
                  <c:v>1445575.166505582</c:v>
                </c:pt>
                <c:pt idx="622">
                  <c:v>1445559.588902715</c:v>
                </c:pt>
                <c:pt idx="623">
                  <c:v>1445564.173661244</c:v>
                </c:pt>
                <c:pt idx="624">
                  <c:v>1445590.103418275</c:v>
                </c:pt>
                <c:pt idx="625">
                  <c:v>1445560.870564562</c:v>
                </c:pt>
                <c:pt idx="626">
                  <c:v>1445551.359782993</c:v>
                </c:pt>
                <c:pt idx="627">
                  <c:v>1445561.809445907</c:v>
                </c:pt>
                <c:pt idx="628">
                  <c:v>1445534.323705713</c:v>
                </c:pt>
                <c:pt idx="629">
                  <c:v>1445559.368122096</c:v>
                </c:pt>
                <c:pt idx="630">
                  <c:v>1445553.164927666</c:v>
                </c:pt>
                <c:pt idx="631">
                  <c:v>1445552.161282986</c:v>
                </c:pt>
                <c:pt idx="632">
                  <c:v>1445552.658049256</c:v>
                </c:pt>
                <c:pt idx="633">
                  <c:v>1445574.540998137</c:v>
                </c:pt>
                <c:pt idx="634">
                  <c:v>1445584.337818212</c:v>
                </c:pt>
                <c:pt idx="635">
                  <c:v>1445520.229123702</c:v>
                </c:pt>
                <c:pt idx="636">
                  <c:v>1445598.923628032</c:v>
                </c:pt>
                <c:pt idx="637">
                  <c:v>1445582.603678813</c:v>
                </c:pt>
                <c:pt idx="638">
                  <c:v>1445596.571384171</c:v>
                </c:pt>
                <c:pt idx="639">
                  <c:v>1445579.190446648</c:v>
                </c:pt>
                <c:pt idx="640">
                  <c:v>1445577.728319371</c:v>
                </c:pt>
                <c:pt idx="641">
                  <c:v>1445596.807461506</c:v>
                </c:pt>
                <c:pt idx="642">
                  <c:v>1445588.232418507</c:v>
                </c:pt>
                <c:pt idx="643">
                  <c:v>1445559.169883428</c:v>
                </c:pt>
                <c:pt idx="644">
                  <c:v>1445580.171977519</c:v>
                </c:pt>
                <c:pt idx="645">
                  <c:v>1445562.279521632</c:v>
                </c:pt>
                <c:pt idx="646">
                  <c:v>1445559.188712277</c:v>
                </c:pt>
                <c:pt idx="647">
                  <c:v>1445530.407669033</c:v>
                </c:pt>
                <c:pt idx="648">
                  <c:v>1445525.692464046</c:v>
                </c:pt>
                <c:pt idx="649">
                  <c:v>1445584.684971313</c:v>
                </c:pt>
                <c:pt idx="650">
                  <c:v>1445575.249944285</c:v>
                </c:pt>
                <c:pt idx="651">
                  <c:v>1445586.701071024</c:v>
                </c:pt>
                <c:pt idx="652">
                  <c:v>1445597.112300228</c:v>
                </c:pt>
                <c:pt idx="653">
                  <c:v>1445584.256348848</c:v>
                </c:pt>
                <c:pt idx="654">
                  <c:v>1445583.21033173</c:v>
                </c:pt>
                <c:pt idx="655">
                  <c:v>1445575.650923813</c:v>
                </c:pt>
                <c:pt idx="656">
                  <c:v>1445607.790998378</c:v>
                </c:pt>
                <c:pt idx="657">
                  <c:v>1445604.056442671</c:v>
                </c:pt>
                <c:pt idx="658">
                  <c:v>1445610.938438652</c:v>
                </c:pt>
                <c:pt idx="659">
                  <c:v>1445602.948737808</c:v>
                </c:pt>
                <c:pt idx="660">
                  <c:v>1445564.510812019</c:v>
                </c:pt>
                <c:pt idx="661">
                  <c:v>1445564.846271242</c:v>
                </c:pt>
                <c:pt idx="662">
                  <c:v>1445570.74672782</c:v>
                </c:pt>
                <c:pt idx="663">
                  <c:v>1445575.970971972</c:v>
                </c:pt>
                <c:pt idx="664">
                  <c:v>1445586.692267005</c:v>
                </c:pt>
                <c:pt idx="665">
                  <c:v>1445538.619612684</c:v>
                </c:pt>
                <c:pt idx="666">
                  <c:v>1445561.773719343</c:v>
                </c:pt>
                <c:pt idx="667">
                  <c:v>1445555.261784234</c:v>
                </c:pt>
                <c:pt idx="668">
                  <c:v>1445583.691218044</c:v>
                </c:pt>
                <c:pt idx="669">
                  <c:v>1445598.693679822</c:v>
                </c:pt>
                <c:pt idx="670">
                  <c:v>1445614.566748097</c:v>
                </c:pt>
                <c:pt idx="671">
                  <c:v>1445621.842700265</c:v>
                </c:pt>
                <c:pt idx="672">
                  <c:v>1445635.979339059</c:v>
                </c:pt>
                <c:pt idx="673">
                  <c:v>1445633.912366022</c:v>
                </c:pt>
                <c:pt idx="674">
                  <c:v>1445632.676816015</c:v>
                </c:pt>
                <c:pt idx="675">
                  <c:v>1445622.12682979</c:v>
                </c:pt>
                <c:pt idx="676">
                  <c:v>1445668.475109057</c:v>
                </c:pt>
                <c:pt idx="677">
                  <c:v>1445660.587373466</c:v>
                </c:pt>
                <c:pt idx="678">
                  <c:v>1445603.395752414</c:v>
                </c:pt>
                <c:pt idx="679">
                  <c:v>1445597.18298801</c:v>
                </c:pt>
                <c:pt idx="680">
                  <c:v>1445590.106535348</c:v>
                </c:pt>
                <c:pt idx="681">
                  <c:v>1445591.965670352</c:v>
                </c:pt>
                <c:pt idx="682">
                  <c:v>1445601.9469548</c:v>
                </c:pt>
                <c:pt idx="683">
                  <c:v>1445598.622889098</c:v>
                </c:pt>
                <c:pt idx="684">
                  <c:v>1445594.479964046</c:v>
                </c:pt>
                <c:pt idx="685">
                  <c:v>1445594.002454704</c:v>
                </c:pt>
                <c:pt idx="686">
                  <c:v>1445584.685076496</c:v>
                </c:pt>
                <c:pt idx="687">
                  <c:v>1445602.085463954</c:v>
                </c:pt>
                <c:pt idx="688">
                  <c:v>1445593.64592423</c:v>
                </c:pt>
                <c:pt idx="689">
                  <c:v>1445596.182820811</c:v>
                </c:pt>
                <c:pt idx="690">
                  <c:v>1445624.720836995</c:v>
                </c:pt>
                <c:pt idx="691">
                  <c:v>1445604.747046285</c:v>
                </c:pt>
                <c:pt idx="692">
                  <c:v>1445670.047354038</c:v>
                </c:pt>
                <c:pt idx="693">
                  <c:v>1445616.669975858</c:v>
                </c:pt>
                <c:pt idx="694">
                  <c:v>1445584.397221527</c:v>
                </c:pt>
                <c:pt idx="695">
                  <c:v>1445582.34158725</c:v>
                </c:pt>
                <c:pt idx="696">
                  <c:v>1445579.694963802</c:v>
                </c:pt>
                <c:pt idx="697">
                  <c:v>1445594.552071522</c:v>
                </c:pt>
                <c:pt idx="698">
                  <c:v>1445580.418772815</c:v>
                </c:pt>
                <c:pt idx="699">
                  <c:v>1445599.848331976</c:v>
                </c:pt>
                <c:pt idx="700">
                  <c:v>1445598.942364801</c:v>
                </c:pt>
                <c:pt idx="701">
                  <c:v>1445580.259978306</c:v>
                </c:pt>
                <c:pt idx="702">
                  <c:v>1445555.697002432</c:v>
                </c:pt>
                <c:pt idx="703">
                  <c:v>1445596.251471576</c:v>
                </c:pt>
                <c:pt idx="704">
                  <c:v>1445605.559803952</c:v>
                </c:pt>
                <c:pt idx="705">
                  <c:v>1445620.45846073</c:v>
                </c:pt>
                <c:pt idx="706">
                  <c:v>1445624.721330022</c:v>
                </c:pt>
                <c:pt idx="707">
                  <c:v>1445579.668064217</c:v>
                </c:pt>
                <c:pt idx="708">
                  <c:v>1445596.184015611</c:v>
                </c:pt>
                <c:pt idx="709">
                  <c:v>1445589.268555891</c:v>
                </c:pt>
                <c:pt idx="710">
                  <c:v>1445582.684126293</c:v>
                </c:pt>
                <c:pt idx="711">
                  <c:v>1445591.469172736</c:v>
                </c:pt>
                <c:pt idx="712">
                  <c:v>1445581.932548626</c:v>
                </c:pt>
                <c:pt idx="713">
                  <c:v>1445582.786560088</c:v>
                </c:pt>
                <c:pt idx="714">
                  <c:v>1445563.76210866</c:v>
                </c:pt>
                <c:pt idx="715">
                  <c:v>1445585.97788849</c:v>
                </c:pt>
                <c:pt idx="716">
                  <c:v>1445581.364019431</c:v>
                </c:pt>
                <c:pt idx="717">
                  <c:v>1445585.816420787</c:v>
                </c:pt>
                <c:pt idx="718">
                  <c:v>1445592.105954671</c:v>
                </c:pt>
                <c:pt idx="719">
                  <c:v>1445563.274688803</c:v>
                </c:pt>
                <c:pt idx="720">
                  <c:v>1445585.671599754</c:v>
                </c:pt>
                <c:pt idx="721">
                  <c:v>1445601.557494182</c:v>
                </c:pt>
                <c:pt idx="722">
                  <c:v>1445621.292888704</c:v>
                </c:pt>
                <c:pt idx="723">
                  <c:v>1445590.644871612</c:v>
                </c:pt>
                <c:pt idx="724">
                  <c:v>1445605.779095287</c:v>
                </c:pt>
                <c:pt idx="725">
                  <c:v>1445581.855958944</c:v>
                </c:pt>
                <c:pt idx="726">
                  <c:v>1445592.72717429</c:v>
                </c:pt>
                <c:pt idx="727">
                  <c:v>1445596.515489687</c:v>
                </c:pt>
                <c:pt idx="728">
                  <c:v>1445592.850604899</c:v>
                </c:pt>
                <c:pt idx="729">
                  <c:v>1445592.38139417</c:v>
                </c:pt>
                <c:pt idx="730">
                  <c:v>1445604.365749223</c:v>
                </c:pt>
                <c:pt idx="731">
                  <c:v>1445606.175284403</c:v>
                </c:pt>
                <c:pt idx="732">
                  <c:v>1445604.343050829</c:v>
                </c:pt>
                <c:pt idx="733">
                  <c:v>1445624.184144447</c:v>
                </c:pt>
                <c:pt idx="734">
                  <c:v>1445620.711556509</c:v>
                </c:pt>
                <c:pt idx="735">
                  <c:v>1445622.119903842</c:v>
                </c:pt>
                <c:pt idx="736">
                  <c:v>1445622.31801157</c:v>
                </c:pt>
                <c:pt idx="737">
                  <c:v>1445661.51671857</c:v>
                </c:pt>
                <c:pt idx="738">
                  <c:v>1445622.739084944</c:v>
                </c:pt>
                <c:pt idx="739">
                  <c:v>1445616.797049078</c:v>
                </c:pt>
                <c:pt idx="740">
                  <c:v>1445617.814023275</c:v>
                </c:pt>
                <c:pt idx="741">
                  <c:v>1445613.273899566</c:v>
                </c:pt>
                <c:pt idx="742">
                  <c:v>1445613.560653439</c:v>
                </c:pt>
                <c:pt idx="743">
                  <c:v>1445614.649898676</c:v>
                </c:pt>
                <c:pt idx="744">
                  <c:v>1445609.717765605</c:v>
                </c:pt>
                <c:pt idx="745">
                  <c:v>1445607.593334089</c:v>
                </c:pt>
                <c:pt idx="746">
                  <c:v>1445607.540242359</c:v>
                </c:pt>
                <c:pt idx="747">
                  <c:v>1445607.901886411</c:v>
                </c:pt>
                <c:pt idx="748">
                  <c:v>1445604.629358797</c:v>
                </c:pt>
                <c:pt idx="749">
                  <c:v>1445615.698576903</c:v>
                </c:pt>
                <c:pt idx="750">
                  <c:v>1445611.708279683</c:v>
                </c:pt>
                <c:pt idx="751">
                  <c:v>1445622.112589344</c:v>
                </c:pt>
                <c:pt idx="752">
                  <c:v>1445609.331600738</c:v>
                </c:pt>
                <c:pt idx="753">
                  <c:v>1445587.745303012</c:v>
                </c:pt>
                <c:pt idx="754">
                  <c:v>1445611.316613692</c:v>
                </c:pt>
                <c:pt idx="755">
                  <c:v>1445598.817572465</c:v>
                </c:pt>
                <c:pt idx="756">
                  <c:v>1445616.363389619</c:v>
                </c:pt>
                <c:pt idx="757">
                  <c:v>1445591.696334128</c:v>
                </c:pt>
                <c:pt idx="758">
                  <c:v>1445617.609699154</c:v>
                </c:pt>
                <c:pt idx="759">
                  <c:v>1445597.852360929</c:v>
                </c:pt>
                <c:pt idx="760">
                  <c:v>1445611.609778223</c:v>
                </c:pt>
                <c:pt idx="761">
                  <c:v>1445598.335413418</c:v>
                </c:pt>
                <c:pt idx="762">
                  <c:v>1445597.218251352</c:v>
                </c:pt>
                <c:pt idx="763">
                  <c:v>1445619.498490318</c:v>
                </c:pt>
                <c:pt idx="764">
                  <c:v>1445594.275151346</c:v>
                </c:pt>
                <c:pt idx="765">
                  <c:v>1445576.595935575</c:v>
                </c:pt>
                <c:pt idx="766">
                  <c:v>1445597.550416579</c:v>
                </c:pt>
                <c:pt idx="767">
                  <c:v>1445598.830959489</c:v>
                </c:pt>
                <c:pt idx="768">
                  <c:v>1445599.700875727</c:v>
                </c:pt>
                <c:pt idx="769">
                  <c:v>1445598.823815393</c:v>
                </c:pt>
                <c:pt idx="770">
                  <c:v>1445600.170975386</c:v>
                </c:pt>
                <c:pt idx="771">
                  <c:v>1445600.386945028</c:v>
                </c:pt>
                <c:pt idx="772">
                  <c:v>1445601.132410031</c:v>
                </c:pt>
                <c:pt idx="773">
                  <c:v>1445596.042227232</c:v>
                </c:pt>
                <c:pt idx="774">
                  <c:v>1445604.141001351</c:v>
                </c:pt>
                <c:pt idx="775">
                  <c:v>1445606.170662008</c:v>
                </c:pt>
                <c:pt idx="776">
                  <c:v>1445601.044845231</c:v>
                </c:pt>
                <c:pt idx="777">
                  <c:v>1445593.769753675</c:v>
                </c:pt>
                <c:pt idx="778">
                  <c:v>1445590.134293599</c:v>
                </c:pt>
                <c:pt idx="779">
                  <c:v>1445581.134522166</c:v>
                </c:pt>
                <c:pt idx="780">
                  <c:v>1445596.94235774</c:v>
                </c:pt>
                <c:pt idx="781">
                  <c:v>1445583.956283241</c:v>
                </c:pt>
                <c:pt idx="782">
                  <c:v>1445604.989172685</c:v>
                </c:pt>
                <c:pt idx="783">
                  <c:v>1445589.421946509</c:v>
                </c:pt>
                <c:pt idx="784">
                  <c:v>1445589.440871689</c:v>
                </c:pt>
                <c:pt idx="785">
                  <c:v>1445585.091020007</c:v>
                </c:pt>
                <c:pt idx="786">
                  <c:v>1445581.003471058</c:v>
                </c:pt>
                <c:pt idx="787">
                  <c:v>1445602.550506547</c:v>
                </c:pt>
                <c:pt idx="788">
                  <c:v>1445591.337454743</c:v>
                </c:pt>
                <c:pt idx="789">
                  <c:v>1445566.189269831</c:v>
                </c:pt>
                <c:pt idx="790">
                  <c:v>1445586.756111849</c:v>
                </c:pt>
                <c:pt idx="791">
                  <c:v>1445578.563838557</c:v>
                </c:pt>
                <c:pt idx="792">
                  <c:v>1445585.173644748</c:v>
                </c:pt>
                <c:pt idx="793">
                  <c:v>1445583.947480092</c:v>
                </c:pt>
                <c:pt idx="794">
                  <c:v>1445583.911837643</c:v>
                </c:pt>
                <c:pt idx="795">
                  <c:v>1445566.935440405</c:v>
                </c:pt>
                <c:pt idx="796">
                  <c:v>1445576.331071583</c:v>
                </c:pt>
                <c:pt idx="797">
                  <c:v>1445576.765541824</c:v>
                </c:pt>
                <c:pt idx="798">
                  <c:v>1445590.636057009</c:v>
                </c:pt>
                <c:pt idx="799">
                  <c:v>1445591.471878065</c:v>
                </c:pt>
                <c:pt idx="800">
                  <c:v>1445586.751105433</c:v>
                </c:pt>
                <c:pt idx="801">
                  <c:v>1445586.061553449</c:v>
                </c:pt>
                <c:pt idx="802">
                  <c:v>1445582.548053562</c:v>
                </c:pt>
                <c:pt idx="803">
                  <c:v>1445583.430124895</c:v>
                </c:pt>
                <c:pt idx="804">
                  <c:v>1445583.159128786</c:v>
                </c:pt>
                <c:pt idx="805">
                  <c:v>1445581.08428755</c:v>
                </c:pt>
                <c:pt idx="806">
                  <c:v>1445579.785314748</c:v>
                </c:pt>
                <c:pt idx="807">
                  <c:v>1445582.075197224</c:v>
                </c:pt>
                <c:pt idx="808">
                  <c:v>1445574.623944327</c:v>
                </c:pt>
                <c:pt idx="809">
                  <c:v>1445576.759850852</c:v>
                </c:pt>
                <c:pt idx="810">
                  <c:v>1445568.988922261</c:v>
                </c:pt>
                <c:pt idx="811">
                  <c:v>1445573.858380404</c:v>
                </c:pt>
                <c:pt idx="812">
                  <c:v>1445570.761718416</c:v>
                </c:pt>
                <c:pt idx="813">
                  <c:v>1445568.512296357</c:v>
                </c:pt>
                <c:pt idx="814">
                  <c:v>1445561.183899648</c:v>
                </c:pt>
                <c:pt idx="815">
                  <c:v>1445553.159597971</c:v>
                </c:pt>
                <c:pt idx="816">
                  <c:v>1445563.920794369</c:v>
                </c:pt>
                <c:pt idx="817">
                  <c:v>1445568.154959756</c:v>
                </c:pt>
                <c:pt idx="818">
                  <c:v>1445555.80245625</c:v>
                </c:pt>
                <c:pt idx="819">
                  <c:v>1445566.216038626</c:v>
                </c:pt>
                <c:pt idx="820">
                  <c:v>1445566.409316</c:v>
                </c:pt>
                <c:pt idx="821">
                  <c:v>1445576.68482985</c:v>
                </c:pt>
                <c:pt idx="822">
                  <c:v>1445564.49464438</c:v>
                </c:pt>
                <c:pt idx="823">
                  <c:v>1445573.100065226</c:v>
                </c:pt>
                <c:pt idx="824">
                  <c:v>1445567.122207889</c:v>
                </c:pt>
                <c:pt idx="825">
                  <c:v>1445565.824917719</c:v>
                </c:pt>
                <c:pt idx="826">
                  <c:v>1445564.930668216</c:v>
                </c:pt>
                <c:pt idx="827">
                  <c:v>1445552.08935442</c:v>
                </c:pt>
                <c:pt idx="828">
                  <c:v>1445551.208140773</c:v>
                </c:pt>
                <c:pt idx="829">
                  <c:v>1445550.580210004</c:v>
                </c:pt>
                <c:pt idx="830">
                  <c:v>1445550.22126385</c:v>
                </c:pt>
                <c:pt idx="831">
                  <c:v>1445554.189396591</c:v>
                </c:pt>
                <c:pt idx="832">
                  <c:v>1445552.007595594</c:v>
                </c:pt>
                <c:pt idx="833">
                  <c:v>1445551.68098245</c:v>
                </c:pt>
                <c:pt idx="834">
                  <c:v>1445552.377041785</c:v>
                </c:pt>
                <c:pt idx="835">
                  <c:v>1445550.450388645</c:v>
                </c:pt>
                <c:pt idx="836">
                  <c:v>1445545.721598275</c:v>
                </c:pt>
                <c:pt idx="837">
                  <c:v>1445549.843560302</c:v>
                </c:pt>
                <c:pt idx="838">
                  <c:v>1445553.53005889</c:v>
                </c:pt>
                <c:pt idx="839">
                  <c:v>1445558.528160081</c:v>
                </c:pt>
                <c:pt idx="840">
                  <c:v>1445551.9925391</c:v>
                </c:pt>
                <c:pt idx="841">
                  <c:v>1445556.132112722</c:v>
                </c:pt>
                <c:pt idx="842">
                  <c:v>1445555.508664548</c:v>
                </c:pt>
                <c:pt idx="843">
                  <c:v>1445551.26873138</c:v>
                </c:pt>
                <c:pt idx="844">
                  <c:v>1445560.239097507</c:v>
                </c:pt>
                <c:pt idx="845">
                  <c:v>1445554.059344935</c:v>
                </c:pt>
                <c:pt idx="846">
                  <c:v>1445550.096002823</c:v>
                </c:pt>
                <c:pt idx="847">
                  <c:v>1445565.47099354</c:v>
                </c:pt>
                <c:pt idx="848">
                  <c:v>1445569.192729886</c:v>
                </c:pt>
                <c:pt idx="849">
                  <c:v>1445569.215921231</c:v>
                </c:pt>
                <c:pt idx="850">
                  <c:v>1445573.161292378</c:v>
                </c:pt>
                <c:pt idx="851">
                  <c:v>1445573.807961861</c:v>
                </c:pt>
                <c:pt idx="852">
                  <c:v>1445567.625776331</c:v>
                </c:pt>
                <c:pt idx="853">
                  <c:v>1445577.134308993</c:v>
                </c:pt>
                <c:pt idx="854">
                  <c:v>1445568.276274308</c:v>
                </c:pt>
                <c:pt idx="855">
                  <c:v>1445567.684093465</c:v>
                </c:pt>
                <c:pt idx="856">
                  <c:v>1445562.27346282</c:v>
                </c:pt>
                <c:pt idx="857">
                  <c:v>1445573.806539593</c:v>
                </c:pt>
                <c:pt idx="858">
                  <c:v>1445574.829054916</c:v>
                </c:pt>
                <c:pt idx="859">
                  <c:v>1445574.372999142</c:v>
                </c:pt>
                <c:pt idx="860">
                  <c:v>1445574.612275783</c:v>
                </c:pt>
                <c:pt idx="861">
                  <c:v>1445571.282909269</c:v>
                </c:pt>
                <c:pt idx="862">
                  <c:v>1445574.725312653</c:v>
                </c:pt>
                <c:pt idx="863">
                  <c:v>1445585.129372701</c:v>
                </c:pt>
                <c:pt idx="864">
                  <c:v>1445572.919381641</c:v>
                </c:pt>
                <c:pt idx="865">
                  <c:v>1445574.506019398</c:v>
                </c:pt>
                <c:pt idx="866">
                  <c:v>1445571.829944938</c:v>
                </c:pt>
                <c:pt idx="867">
                  <c:v>1445572.825162938</c:v>
                </c:pt>
                <c:pt idx="868">
                  <c:v>1445572.693570945</c:v>
                </c:pt>
                <c:pt idx="869">
                  <c:v>1445573.121410058</c:v>
                </c:pt>
                <c:pt idx="870">
                  <c:v>1445572.48038846</c:v>
                </c:pt>
                <c:pt idx="871">
                  <c:v>1445574.305812241</c:v>
                </c:pt>
                <c:pt idx="872">
                  <c:v>1445566.970471233</c:v>
                </c:pt>
                <c:pt idx="873">
                  <c:v>1445570.23503465</c:v>
                </c:pt>
                <c:pt idx="874">
                  <c:v>1445571.24982128</c:v>
                </c:pt>
                <c:pt idx="875">
                  <c:v>1445566.865926425</c:v>
                </c:pt>
                <c:pt idx="876">
                  <c:v>1445568.712474397</c:v>
                </c:pt>
                <c:pt idx="877">
                  <c:v>1445573.05886124</c:v>
                </c:pt>
                <c:pt idx="878">
                  <c:v>1445574.90654928</c:v>
                </c:pt>
                <c:pt idx="879">
                  <c:v>1445573.755497816</c:v>
                </c:pt>
                <c:pt idx="880">
                  <c:v>1445574.995183926</c:v>
                </c:pt>
                <c:pt idx="881">
                  <c:v>1445575.306334916</c:v>
                </c:pt>
                <c:pt idx="882">
                  <c:v>1445575.233629044</c:v>
                </c:pt>
                <c:pt idx="883">
                  <c:v>1445574.911156951</c:v>
                </c:pt>
                <c:pt idx="884">
                  <c:v>1445575.775922046</c:v>
                </c:pt>
                <c:pt idx="885">
                  <c:v>1445568.224991086</c:v>
                </c:pt>
                <c:pt idx="886">
                  <c:v>1445570.095540919</c:v>
                </c:pt>
                <c:pt idx="887">
                  <c:v>1445568.416205779</c:v>
                </c:pt>
                <c:pt idx="888">
                  <c:v>1445567.222923742</c:v>
                </c:pt>
                <c:pt idx="889">
                  <c:v>1445564.887553404</c:v>
                </c:pt>
                <c:pt idx="890">
                  <c:v>1445569.165077807</c:v>
                </c:pt>
                <c:pt idx="891">
                  <c:v>1445572.320088543</c:v>
                </c:pt>
                <c:pt idx="892">
                  <c:v>1445571.817633479</c:v>
                </c:pt>
                <c:pt idx="893">
                  <c:v>1445573.249445801</c:v>
                </c:pt>
                <c:pt idx="894">
                  <c:v>1445571.75496339</c:v>
                </c:pt>
                <c:pt idx="895">
                  <c:v>1445570.636515921</c:v>
                </c:pt>
                <c:pt idx="896">
                  <c:v>1445570.574046933</c:v>
                </c:pt>
                <c:pt idx="897">
                  <c:v>1445571.483232128</c:v>
                </c:pt>
                <c:pt idx="898">
                  <c:v>1445570.518091174</c:v>
                </c:pt>
                <c:pt idx="899">
                  <c:v>1445570.489063259</c:v>
                </c:pt>
                <c:pt idx="900">
                  <c:v>1445571.316932186</c:v>
                </c:pt>
                <c:pt idx="901">
                  <c:v>1445572.841285457</c:v>
                </c:pt>
                <c:pt idx="902">
                  <c:v>1445573.317108804</c:v>
                </c:pt>
                <c:pt idx="903">
                  <c:v>1445569.195259939</c:v>
                </c:pt>
                <c:pt idx="904">
                  <c:v>1445571.251819652</c:v>
                </c:pt>
                <c:pt idx="905">
                  <c:v>1445579.414739439</c:v>
                </c:pt>
                <c:pt idx="906">
                  <c:v>1445574.076188505</c:v>
                </c:pt>
                <c:pt idx="907">
                  <c:v>1445571.896607449</c:v>
                </c:pt>
                <c:pt idx="908">
                  <c:v>1445570.749910974</c:v>
                </c:pt>
                <c:pt idx="909">
                  <c:v>1445568.845489457</c:v>
                </c:pt>
                <c:pt idx="910">
                  <c:v>1445572.018970323</c:v>
                </c:pt>
                <c:pt idx="911">
                  <c:v>1445571.478228457</c:v>
                </c:pt>
                <c:pt idx="912">
                  <c:v>1445571.047081003</c:v>
                </c:pt>
                <c:pt idx="913">
                  <c:v>1445571.943349727</c:v>
                </c:pt>
                <c:pt idx="914">
                  <c:v>1445574.066481896</c:v>
                </c:pt>
                <c:pt idx="915">
                  <c:v>1445577.635642339</c:v>
                </c:pt>
                <c:pt idx="916">
                  <c:v>1445575.515809204</c:v>
                </c:pt>
                <c:pt idx="917">
                  <c:v>1445577.277497003</c:v>
                </c:pt>
                <c:pt idx="918">
                  <c:v>1445579.819308117</c:v>
                </c:pt>
                <c:pt idx="919">
                  <c:v>1445578.39739396</c:v>
                </c:pt>
                <c:pt idx="920">
                  <c:v>1445576.188123214</c:v>
                </c:pt>
                <c:pt idx="921">
                  <c:v>1445576.546414719</c:v>
                </c:pt>
                <c:pt idx="922">
                  <c:v>1445577.099425675</c:v>
                </c:pt>
                <c:pt idx="923">
                  <c:v>1445575.898093962</c:v>
                </c:pt>
                <c:pt idx="924">
                  <c:v>1445577.099609341</c:v>
                </c:pt>
                <c:pt idx="925">
                  <c:v>1445578.01416486</c:v>
                </c:pt>
                <c:pt idx="926">
                  <c:v>1445573.742437661</c:v>
                </c:pt>
                <c:pt idx="927">
                  <c:v>1445582.583883438</c:v>
                </c:pt>
                <c:pt idx="928">
                  <c:v>1445576.685441106</c:v>
                </c:pt>
                <c:pt idx="929">
                  <c:v>1445575.194566377</c:v>
                </c:pt>
                <c:pt idx="930">
                  <c:v>1445575.509313726</c:v>
                </c:pt>
                <c:pt idx="931">
                  <c:v>1445573.843467197</c:v>
                </c:pt>
                <c:pt idx="932">
                  <c:v>1445577.15446789</c:v>
                </c:pt>
                <c:pt idx="933">
                  <c:v>1445580.35227074</c:v>
                </c:pt>
                <c:pt idx="934">
                  <c:v>1445575.270038592</c:v>
                </c:pt>
                <c:pt idx="935">
                  <c:v>1445573.044687173</c:v>
                </c:pt>
                <c:pt idx="936">
                  <c:v>1445576.776485797</c:v>
                </c:pt>
                <c:pt idx="937">
                  <c:v>1445578.374921249</c:v>
                </c:pt>
                <c:pt idx="938">
                  <c:v>1445574.843809943</c:v>
                </c:pt>
                <c:pt idx="939">
                  <c:v>1445574.000391884</c:v>
                </c:pt>
                <c:pt idx="940">
                  <c:v>1445575.321786169</c:v>
                </c:pt>
                <c:pt idx="941">
                  <c:v>1445576.223967308</c:v>
                </c:pt>
                <c:pt idx="942">
                  <c:v>1445577.703701793</c:v>
                </c:pt>
                <c:pt idx="943">
                  <c:v>1445575.52373202</c:v>
                </c:pt>
                <c:pt idx="944">
                  <c:v>1445574.399766021</c:v>
                </c:pt>
                <c:pt idx="945">
                  <c:v>1445571.44027338</c:v>
                </c:pt>
                <c:pt idx="946">
                  <c:v>1445575.560992389</c:v>
                </c:pt>
                <c:pt idx="947">
                  <c:v>1445575.687613204</c:v>
                </c:pt>
                <c:pt idx="948">
                  <c:v>1445573.511177978</c:v>
                </c:pt>
                <c:pt idx="949">
                  <c:v>1445571.885586647</c:v>
                </c:pt>
                <c:pt idx="950">
                  <c:v>1445572.920269924</c:v>
                </c:pt>
                <c:pt idx="951">
                  <c:v>1445573.487932519</c:v>
                </c:pt>
                <c:pt idx="952">
                  <c:v>1445573.037964772</c:v>
                </c:pt>
                <c:pt idx="953">
                  <c:v>1445574.051925689</c:v>
                </c:pt>
                <c:pt idx="954">
                  <c:v>1445573.652753944</c:v>
                </c:pt>
                <c:pt idx="955">
                  <c:v>1445575.12434652</c:v>
                </c:pt>
                <c:pt idx="956">
                  <c:v>1445577.539762215</c:v>
                </c:pt>
                <c:pt idx="957">
                  <c:v>1445575.312216691</c:v>
                </c:pt>
                <c:pt idx="958">
                  <c:v>1445573.7978851</c:v>
                </c:pt>
                <c:pt idx="959">
                  <c:v>1445575.875755026</c:v>
                </c:pt>
                <c:pt idx="960">
                  <c:v>1445573.626170702</c:v>
                </c:pt>
                <c:pt idx="961">
                  <c:v>1445572.714801317</c:v>
                </c:pt>
                <c:pt idx="962">
                  <c:v>1445573.343820607</c:v>
                </c:pt>
                <c:pt idx="963">
                  <c:v>1445572.906286136</c:v>
                </c:pt>
                <c:pt idx="964">
                  <c:v>1445573.327390784</c:v>
                </c:pt>
                <c:pt idx="965">
                  <c:v>1445573.964196786</c:v>
                </c:pt>
                <c:pt idx="966">
                  <c:v>1445571.63147223</c:v>
                </c:pt>
                <c:pt idx="967">
                  <c:v>1445572.99959926</c:v>
                </c:pt>
                <c:pt idx="968">
                  <c:v>1445574.353541063</c:v>
                </c:pt>
                <c:pt idx="969">
                  <c:v>1445573.658146784</c:v>
                </c:pt>
                <c:pt idx="970">
                  <c:v>1445573.698559002</c:v>
                </c:pt>
                <c:pt idx="971">
                  <c:v>1445572.679142541</c:v>
                </c:pt>
                <c:pt idx="972">
                  <c:v>1445571.57244593</c:v>
                </c:pt>
                <c:pt idx="973">
                  <c:v>1445571.914197336</c:v>
                </c:pt>
                <c:pt idx="974">
                  <c:v>1445573.676166704</c:v>
                </c:pt>
                <c:pt idx="975">
                  <c:v>1445573.011381152</c:v>
                </c:pt>
                <c:pt idx="976">
                  <c:v>1445573.321573705</c:v>
                </c:pt>
                <c:pt idx="977">
                  <c:v>1445572.009859838</c:v>
                </c:pt>
                <c:pt idx="978">
                  <c:v>1445573.94457818</c:v>
                </c:pt>
                <c:pt idx="979">
                  <c:v>1445573.241967754</c:v>
                </c:pt>
                <c:pt idx="980">
                  <c:v>1445573.108757162</c:v>
                </c:pt>
                <c:pt idx="981">
                  <c:v>1445573.611606484</c:v>
                </c:pt>
                <c:pt idx="982">
                  <c:v>1445573.392958064</c:v>
                </c:pt>
                <c:pt idx="983">
                  <c:v>1445575.041109825</c:v>
                </c:pt>
                <c:pt idx="984">
                  <c:v>1445571.628199768</c:v>
                </c:pt>
                <c:pt idx="985">
                  <c:v>1445570.782210938</c:v>
                </c:pt>
                <c:pt idx="986">
                  <c:v>1445572.458657857</c:v>
                </c:pt>
                <c:pt idx="987">
                  <c:v>1445572.147170548</c:v>
                </c:pt>
                <c:pt idx="988">
                  <c:v>1445570.566446878</c:v>
                </c:pt>
                <c:pt idx="989">
                  <c:v>1445572.307103482</c:v>
                </c:pt>
                <c:pt idx="990">
                  <c:v>1445572.886761385</c:v>
                </c:pt>
                <c:pt idx="991">
                  <c:v>1445573.157142954</c:v>
                </c:pt>
                <c:pt idx="992">
                  <c:v>1445572.592777407</c:v>
                </c:pt>
                <c:pt idx="993">
                  <c:v>1445573.821821643</c:v>
                </c:pt>
                <c:pt idx="994">
                  <c:v>1445573.619777427</c:v>
                </c:pt>
                <c:pt idx="995">
                  <c:v>1445573.052124826</c:v>
                </c:pt>
                <c:pt idx="996">
                  <c:v>1445572.998202763</c:v>
                </c:pt>
                <c:pt idx="997">
                  <c:v>1445573.258084111</c:v>
                </c:pt>
                <c:pt idx="998">
                  <c:v>1445572.984653926</c:v>
                </c:pt>
                <c:pt idx="999">
                  <c:v>1445572.923407609</c:v>
                </c:pt>
                <c:pt idx="1000">
                  <c:v>1445572.803674757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InfoC!$C$191:$M$191</c:f>
              <c:numCache>
                <c:formatCode>General</c:formatCode>
                <c:ptCount val="11"/>
                <c:pt idx="0">
                  <c:v>0</c:v>
                </c:pt>
                <c:pt idx="1">
                  <c:v>21.33949283864568</c:v>
                </c:pt>
                <c:pt idx="2">
                  <c:v>11.50093227166218</c:v>
                </c:pt>
                <c:pt idx="3">
                  <c:v>10.53227071186894</c:v>
                </c:pt>
                <c:pt idx="4">
                  <c:v>9.495177174171623</c:v>
                </c:pt>
                <c:pt idx="5">
                  <c:v>8.404333821219481</c:v>
                </c:pt>
                <c:pt idx="6">
                  <c:v>7.269368124816888</c:v>
                </c:pt>
                <c:pt idx="7">
                  <c:v>5.079647436503068</c:v>
                </c:pt>
                <c:pt idx="8">
                  <c:v>2.652081402484032</c:v>
                </c:pt>
                <c:pt idx="9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InfoC!$C$192:$M$192</c:f>
              <c:numCache>
                <c:formatCode>General</c:formatCode>
                <c:ptCount val="11"/>
                <c:pt idx="0">
                  <c:v>0</c:v>
                </c:pt>
                <c:pt idx="1">
                  <c:v>21.60077185181861</c:v>
                </c:pt>
                <c:pt idx="2">
                  <c:v>0.4610727356331645</c:v>
                </c:pt>
                <c:pt idx="3">
                  <c:v>0.3668096182956265</c:v>
                </c:pt>
                <c:pt idx="4">
                  <c:v>0.2928302691989279</c:v>
                </c:pt>
                <c:pt idx="5">
                  <c:v>0.2331449609121046</c:v>
                </c:pt>
                <c:pt idx="6">
                  <c:v>0.1838223960525903</c:v>
                </c:pt>
                <c:pt idx="7">
                  <c:v>0.3312810877700397</c:v>
                </c:pt>
                <c:pt idx="8">
                  <c:v>0.179184205520709</c:v>
                </c:pt>
                <c:pt idx="9">
                  <c:v>0.04539820057523886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InfoC!$C$193:$M$193</c:f>
              <c:numCache>
                <c:formatCode>General</c:formatCode>
                <c:ptCount val="11"/>
                <c:pt idx="0">
                  <c:v>0</c:v>
                </c:pt>
                <c:pt idx="1">
                  <c:v>0.2612790131729347</c:v>
                </c:pt>
                <c:pt idx="2">
                  <c:v>10.29963330261667</c:v>
                </c:pt>
                <c:pt idx="3">
                  <c:v>1.335471178088864</c:v>
                </c:pt>
                <c:pt idx="4">
                  <c:v>1.329923806896244</c:v>
                </c:pt>
                <c:pt idx="5">
                  <c:v>1.323988313864246</c:v>
                </c:pt>
                <c:pt idx="6">
                  <c:v>1.318788092455183</c:v>
                </c:pt>
                <c:pt idx="7">
                  <c:v>2.52100177608386</c:v>
                </c:pt>
                <c:pt idx="8">
                  <c:v>2.606750239539745</c:v>
                </c:pt>
                <c:pt idx="9">
                  <c:v>2.69747960305927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InfoC!$C$205:$L$205</c:f>
              <c:numCache>
                <c:formatCode>General</c:formatCode>
                <c:ptCount val="10"/>
                <c:pt idx="0">
                  <c:v>0</c:v>
                </c:pt>
                <c:pt idx="1">
                  <c:v>12.94376810898701</c:v>
                </c:pt>
                <c:pt idx="2">
                  <c:v>6.398375129778653</c:v>
                </c:pt>
                <c:pt idx="3">
                  <c:v>5.879294007545447</c:v>
                </c:pt>
                <c:pt idx="4">
                  <c:v>5.28920676855984</c:v>
                </c:pt>
                <c:pt idx="5">
                  <c:v>4.640046575860354</c:v>
                </c:pt>
                <c:pt idx="6">
                  <c:v>3.343236693115704</c:v>
                </c:pt>
                <c:pt idx="7">
                  <c:v>1.790202033441726</c:v>
                </c:pt>
                <c:pt idx="8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InfoC!$C$206:$L$206</c:f>
              <c:numCache>
                <c:formatCode>General</c:formatCode>
                <c:ptCount val="10"/>
                <c:pt idx="0">
                  <c:v>0</c:v>
                </c:pt>
                <c:pt idx="1">
                  <c:v>13.01610922648801</c:v>
                </c:pt>
                <c:pt idx="2">
                  <c:v>0.3668096182956265</c:v>
                </c:pt>
                <c:pt idx="3">
                  <c:v>0.2928302691989279</c:v>
                </c:pt>
                <c:pt idx="4">
                  <c:v>0.2331449609121045</c:v>
                </c:pt>
                <c:pt idx="5">
                  <c:v>0.1838223960525903</c:v>
                </c:pt>
                <c:pt idx="6">
                  <c:v>0.3312810877700397</c:v>
                </c:pt>
                <c:pt idx="7">
                  <c:v>0.179184205520709</c:v>
                </c:pt>
                <c:pt idx="8">
                  <c:v>0.04539820057523886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InfoC!$C$207:$L$207</c:f>
              <c:numCache>
                <c:formatCode>General</c:formatCode>
                <c:ptCount val="10"/>
                <c:pt idx="0">
                  <c:v>0</c:v>
                </c:pt>
                <c:pt idx="1">
                  <c:v>0.07234111750099628</c:v>
                </c:pt>
                <c:pt idx="2">
                  <c:v>6.912202597503985</c:v>
                </c:pt>
                <c:pt idx="3">
                  <c:v>0.8119113914321342</c:v>
                </c:pt>
                <c:pt idx="4">
                  <c:v>0.8232321998977113</c:v>
                </c:pt>
                <c:pt idx="5">
                  <c:v>0.8329825887520763</c:v>
                </c:pt>
                <c:pt idx="6">
                  <c:v>1.62809097051469</c:v>
                </c:pt>
                <c:pt idx="7">
                  <c:v>1.732218865194687</c:v>
                </c:pt>
                <c:pt idx="8">
                  <c:v>1.835600234016965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InfoC!$C$219:$L$219</c:f>
              <c:numCache>
                <c:formatCode>General</c:formatCode>
                <c:ptCount val="10"/>
                <c:pt idx="0">
                  <c:v>0</c:v>
                </c:pt>
                <c:pt idx="1">
                  <c:v>20.63166147015217</c:v>
                </c:pt>
                <c:pt idx="2">
                  <c:v>10.08416660606047</c:v>
                </c:pt>
                <c:pt idx="3">
                  <c:v>9.103224339148728</c:v>
                </c:pt>
                <c:pt idx="4">
                  <c:v>8.066661716374981</c:v>
                </c:pt>
                <c:pt idx="5">
                  <c:v>6.984356140798091</c:v>
                </c:pt>
                <c:pt idx="6">
                  <c:v>4.891424785971493</c:v>
                </c:pt>
                <c:pt idx="7">
                  <c:v>2.558655800334649</c:v>
                </c:pt>
                <c:pt idx="8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InfoC!$C$220:$L$220</c:f>
              <c:numCache>
                <c:formatCode>General</c:formatCode>
                <c:ptCount val="10"/>
                <c:pt idx="0">
                  <c:v>0</c:v>
                </c:pt>
                <c:pt idx="1">
                  <c:v>20.88112392500212</c:v>
                </c:pt>
                <c:pt idx="2">
                  <c:v>0.3668096182956265</c:v>
                </c:pt>
                <c:pt idx="3">
                  <c:v>0.2928302691989279</c:v>
                </c:pt>
                <c:pt idx="4">
                  <c:v>0.2331449609121046</c:v>
                </c:pt>
                <c:pt idx="5">
                  <c:v>0.1838223960525903</c:v>
                </c:pt>
                <c:pt idx="6">
                  <c:v>0.3312810877700397</c:v>
                </c:pt>
                <c:pt idx="7">
                  <c:v>0.179184205520709</c:v>
                </c:pt>
                <c:pt idx="8">
                  <c:v>0.04539820057523886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InfoC!$C$221:$L$221</c:f>
              <c:numCache>
                <c:formatCode>General</c:formatCode>
                <c:ptCount val="10"/>
                <c:pt idx="0">
                  <c:v>0</c:v>
                </c:pt>
                <c:pt idx="1">
                  <c:v>0.2494624548499463</c:v>
                </c:pt>
                <c:pt idx="2">
                  <c:v>10.91430448238733</c:v>
                </c:pt>
                <c:pt idx="3">
                  <c:v>1.273772536110673</c:v>
                </c:pt>
                <c:pt idx="4">
                  <c:v>1.269707583685852</c:v>
                </c:pt>
                <c:pt idx="5">
                  <c:v>1.26612797162948</c:v>
                </c:pt>
                <c:pt idx="6">
                  <c:v>2.424212442596637</c:v>
                </c:pt>
                <c:pt idx="7">
                  <c:v>2.511953191157553</c:v>
                </c:pt>
                <c:pt idx="8">
                  <c:v>2.604054000909885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InfoC!$C$233:$K$233</c:f>
              <c:numCache>
                <c:formatCode>General</c:formatCode>
                <c:ptCount val="9"/>
                <c:pt idx="0">
                  <c:v>0</c:v>
                </c:pt>
                <c:pt idx="1">
                  <c:v>12.23116527908183</c:v>
                </c:pt>
                <c:pt idx="2">
                  <c:v>5.438459824378371</c:v>
                </c:pt>
                <c:pt idx="3">
                  <c:v>4.909422791467959</c:v>
                </c:pt>
                <c:pt idx="4">
                  <c:v>4.319490085535655</c:v>
                </c:pt>
                <c:pt idx="5">
                  <c:v>3.131540358795828</c:v>
                </c:pt>
                <c:pt idx="6">
                  <c:v>1.685125107520241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InfoC!$C$234:$K$234</c:f>
              <c:numCache>
                <c:formatCode>General</c:formatCode>
                <c:ptCount val="9"/>
                <c:pt idx="0">
                  <c:v>0</c:v>
                </c:pt>
                <c:pt idx="1">
                  <c:v>12.29913366406538</c:v>
                </c:pt>
                <c:pt idx="2">
                  <c:v>0.2928302691989279</c:v>
                </c:pt>
                <c:pt idx="3">
                  <c:v>0.2331449609121046</c:v>
                </c:pt>
                <c:pt idx="4">
                  <c:v>0.1838223960525903</c:v>
                </c:pt>
                <c:pt idx="5">
                  <c:v>0.3312810877700397</c:v>
                </c:pt>
                <c:pt idx="6">
                  <c:v>0.179184205520709</c:v>
                </c:pt>
                <c:pt idx="7">
                  <c:v>0.04539820057523887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InfoC!$C$235:$K$235</c:f>
              <c:numCache>
                <c:formatCode>General</c:formatCode>
                <c:ptCount val="9"/>
                <c:pt idx="0">
                  <c:v>0</c:v>
                </c:pt>
                <c:pt idx="1">
                  <c:v>0.06796838498355731</c:v>
                </c:pt>
                <c:pt idx="2">
                  <c:v>7.085535723902382</c:v>
                </c:pt>
                <c:pt idx="3">
                  <c:v>0.7621819938225164</c:v>
                </c:pt>
                <c:pt idx="4">
                  <c:v>0.7737551019848941</c:v>
                </c:pt>
                <c:pt idx="5">
                  <c:v>1.519230814509867</c:v>
                </c:pt>
                <c:pt idx="6">
                  <c:v>1.625599456796296</c:v>
                </c:pt>
                <c:pt idx="7">
                  <c:v>1.730523308095481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InfoC!$C$247:$K$247</c:f>
              <c:numCache>
                <c:formatCode>General</c:formatCode>
                <c:ptCount val="9"/>
                <c:pt idx="0">
                  <c:v>0</c:v>
                </c:pt>
                <c:pt idx="1">
                  <c:v>19.8530340372274</c:v>
                </c:pt>
                <c:pt idx="2">
                  <c:v>8.73464313797446</c:v>
                </c:pt>
                <c:pt idx="3">
                  <c:v>7.749124556580334</c:v>
                </c:pt>
                <c:pt idx="4">
                  <c:v>6.716339047842061</c:v>
                </c:pt>
                <c:pt idx="5">
                  <c:v>4.71442560540151</c:v>
                </c:pt>
                <c:pt idx="6">
                  <c:v>2.470801044395353</c:v>
                </c:pt>
                <c:pt idx="7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InfoC!$C$248:$K$248</c:f>
              <c:numCache>
                <c:formatCode>General</c:formatCode>
                <c:ptCount val="9"/>
                <c:pt idx="0">
                  <c:v>0</c:v>
                </c:pt>
                <c:pt idx="1">
                  <c:v>20.09170494179095</c:v>
                </c:pt>
                <c:pt idx="2">
                  <c:v>0.2928302691989279</c:v>
                </c:pt>
                <c:pt idx="3">
                  <c:v>0.2331449609121046</c:v>
                </c:pt>
                <c:pt idx="4">
                  <c:v>0.1838223960525903</c:v>
                </c:pt>
                <c:pt idx="5">
                  <c:v>0.3312810877700397</c:v>
                </c:pt>
                <c:pt idx="6">
                  <c:v>0.179184205520709</c:v>
                </c:pt>
                <c:pt idx="7">
                  <c:v>0.04539820057523887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InfoC!$C$249:$K$249</c:f>
              <c:numCache>
                <c:formatCode>General</c:formatCode>
                <c:ptCount val="9"/>
                <c:pt idx="0">
                  <c:v>0</c:v>
                </c:pt>
                <c:pt idx="1">
                  <c:v>0.238670904563555</c:v>
                </c:pt>
                <c:pt idx="2">
                  <c:v>11.41122116845186</c:v>
                </c:pt>
                <c:pt idx="3">
                  <c:v>1.218663542306231</c:v>
                </c:pt>
                <c:pt idx="4">
                  <c:v>1.216607904790864</c:v>
                </c:pt>
                <c:pt idx="5">
                  <c:v>2.333194530210591</c:v>
                </c:pt>
                <c:pt idx="6">
                  <c:v>2.422808766526866</c:v>
                </c:pt>
                <c:pt idx="7">
                  <c:v>2.516199244970596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InfoC!$C$261:$J$261</c:f>
              <c:numCache>
                <c:formatCode>General</c:formatCode>
                <c:ptCount val="8"/>
                <c:pt idx="0">
                  <c:v>0</c:v>
                </c:pt>
                <c:pt idx="1">
                  <c:v>11.45192007142928</c:v>
                </c:pt>
                <c:pt idx="2">
                  <c:v>4.530280762094853</c:v>
                </c:pt>
                <c:pt idx="3">
                  <c:v>3.999475430886275</c:v>
                </c:pt>
                <c:pt idx="4">
                  <c:v>2.920201854155684</c:v>
                </c:pt>
                <c:pt idx="5">
                  <c:v>1.580225792811869</c:v>
                </c:pt>
                <c:pt idx="6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InfoC!$C$262:$J$262</c:f>
              <c:numCache>
                <c:formatCode>General</c:formatCode>
                <c:ptCount val="8"/>
                <c:pt idx="0">
                  <c:v>0</c:v>
                </c:pt>
                <c:pt idx="1">
                  <c:v>11.51561841913217</c:v>
                </c:pt>
                <c:pt idx="2">
                  <c:v>0.2331449609121046</c:v>
                </c:pt>
                <c:pt idx="3">
                  <c:v>0.1838223960525903</c:v>
                </c:pt>
                <c:pt idx="4">
                  <c:v>0.3312810877700397</c:v>
                </c:pt>
                <c:pt idx="5">
                  <c:v>0.179184205520709</c:v>
                </c:pt>
                <c:pt idx="6">
                  <c:v>0.04539820057523887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InfoC!$C$263:$J$263</c:f>
              <c:numCache>
                <c:formatCode>General</c:formatCode>
                <c:ptCount val="8"/>
                <c:pt idx="0">
                  <c:v>0</c:v>
                </c:pt>
                <c:pt idx="1">
                  <c:v>0.06369834770289158</c:v>
                </c:pt>
                <c:pt idx="2">
                  <c:v>7.154784270246533</c:v>
                </c:pt>
                <c:pt idx="3">
                  <c:v>0.7146277272611685</c:v>
                </c:pt>
                <c:pt idx="4">
                  <c:v>1.41055466450063</c:v>
                </c:pt>
                <c:pt idx="5">
                  <c:v>1.519160266864525</c:v>
                </c:pt>
                <c:pt idx="6">
                  <c:v>1.625623993387107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InfoC!$C$275:$J$275</c:f>
              <c:numCache>
                <c:formatCode>General</c:formatCode>
                <c:ptCount val="8"/>
                <c:pt idx="0">
                  <c:v>0</c:v>
                </c:pt>
                <c:pt idx="1">
                  <c:v>19.02597178680165</c:v>
                </c:pt>
                <c:pt idx="2">
                  <c:v>7.449607934796127</c:v>
                </c:pt>
                <c:pt idx="3">
                  <c:v>6.463532181664483</c:v>
                </c:pt>
                <c:pt idx="4">
                  <c:v>4.547471297889352</c:v>
                </c:pt>
                <c:pt idx="5">
                  <c:v>2.387932130018124</c:v>
                </c:pt>
                <c:pt idx="6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InfoC!$C$276:$J$276</c:f>
              <c:numCache>
                <c:formatCode>General</c:formatCode>
                <c:ptCount val="8"/>
                <c:pt idx="0">
                  <c:v>0</c:v>
                </c:pt>
                <c:pt idx="1">
                  <c:v>19.25491741043542</c:v>
                </c:pt>
                <c:pt idx="2">
                  <c:v>0.2331449609121046</c:v>
                </c:pt>
                <c:pt idx="3">
                  <c:v>0.1838223960525903</c:v>
                </c:pt>
                <c:pt idx="4">
                  <c:v>0.3312810877700397</c:v>
                </c:pt>
                <c:pt idx="5">
                  <c:v>0.179184205520709</c:v>
                </c:pt>
                <c:pt idx="6">
                  <c:v>0.04539820057523886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InfoC!$C$277:$J$277</c:f>
              <c:numCache>
                <c:formatCode>General</c:formatCode>
                <c:ptCount val="8"/>
                <c:pt idx="0">
                  <c:v>0</c:v>
                </c:pt>
                <c:pt idx="1">
                  <c:v>0.2289456236337676</c:v>
                </c:pt>
                <c:pt idx="2">
                  <c:v>11.80950881291763</c:v>
                </c:pt>
                <c:pt idx="3">
                  <c:v>1.169898149184234</c:v>
                </c:pt>
                <c:pt idx="4">
                  <c:v>2.247341971545171</c:v>
                </c:pt>
                <c:pt idx="5">
                  <c:v>2.338723373391937</c:v>
                </c:pt>
                <c:pt idx="6">
                  <c:v>2.43333033059336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InfoC!$C$289:$I$289</c:f>
              <c:numCache>
                <c:formatCode>General</c:formatCode>
                <c:ptCount val="7"/>
                <c:pt idx="0">
                  <c:v>0</c:v>
                </c:pt>
                <c:pt idx="1">
                  <c:v>10.59515589900632</c:v>
                </c:pt>
                <c:pt idx="2">
                  <c:v>3.668413329446205</c:v>
                </c:pt>
                <c:pt idx="3">
                  <c:v>2.701567587115552</c:v>
                </c:pt>
                <c:pt idx="4">
                  <c:v>1.471705176451261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InfoC!$C$290:$I$290</c:f>
              <c:numCache>
                <c:formatCode>General</c:formatCode>
                <c:ptCount val="7"/>
                <c:pt idx="0">
                  <c:v>0</c:v>
                </c:pt>
                <c:pt idx="1">
                  <c:v>10.6545402112085</c:v>
                </c:pt>
                <c:pt idx="2">
                  <c:v>0.1838223960525903</c:v>
                </c:pt>
                <c:pt idx="3">
                  <c:v>0.3312810877700397</c:v>
                </c:pt>
                <c:pt idx="4">
                  <c:v>0.179184205520709</c:v>
                </c:pt>
                <c:pt idx="5">
                  <c:v>0.04539820057523886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InfoC!$C$291:$I$291</c:f>
              <c:numCache>
                <c:formatCode>General</c:formatCode>
                <c:ptCount val="7"/>
                <c:pt idx="0">
                  <c:v>0</c:v>
                </c:pt>
                <c:pt idx="1">
                  <c:v>0.05938431220218073</c:v>
                </c:pt>
                <c:pt idx="2">
                  <c:v>7.110564965612707</c:v>
                </c:pt>
                <c:pt idx="3">
                  <c:v>1.298126830100693</c:v>
                </c:pt>
                <c:pt idx="4">
                  <c:v>1.409046616185</c:v>
                </c:pt>
                <c:pt idx="5">
                  <c:v>1.517103377026501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InfoC!$C$303:$I$303</c:f>
              <c:numCache>
                <c:formatCode>General</c:formatCode>
                <c:ptCount val="7"/>
                <c:pt idx="0">
                  <c:v>0</c:v>
                </c:pt>
                <c:pt idx="1">
                  <c:v>18.13875173218076</c:v>
                </c:pt>
                <c:pt idx="2">
                  <c:v>6.215251958811146</c:v>
                </c:pt>
                <c:pt idx="3">
                  <c:v>4.383506397322422</c:v>
                </c:pt>
                <c:pt idx="4">
                  <c:v>2.306547028259291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InfoC!$C$304:$I$304</c:f>
              <c:numCache>
                <c:formatCode>General</c:formatCode>
                <c:ptCount val="7"/>
                <c:pt idx="0">
                  <c:v>0</c:v>
                </c:pt>
                <c:pt idx="1">
                  <c:v>18.35870217859031</c:v>
                </c:pt>
                <c:pt idx="2">
                  <c:v>0.1838223960525903</c:v>
                </c:pt>
                <c:pt idx="3">
                  <c:v>0.3312810877700397</c:v>
                </c:pt>
                <c:pt idx="4">
                  <c:v>0.179184205520709</c:v>
                </c:pt>
                <c:pt idx="5">
                  <c:v>0.04539820057523887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InfoC!$C$305:$I$305</c:f>
              <c:numCache>
                <c:formatCode>General</c:formatCode>
                <c:ptCount val="7"/>
                <c:pt idx="0">
                  <c:v>0</c:v>
                </c:pt>
                <c:pt idx="1">
                  <c:v>0.2199504464095463</c:v>
                </c:pt>
                <c:pt idx="2">
                  <c:v>12.10732216942221</c:v>
                </c:pt>
                <c:pt idx="3">
                  <c:v>2.163026649258764</c:v>
                </c:pt>
                <c:pt idx="4">
                  <c:v>2.25614357458384</c:v>
                </c:pt>
                <c:pt idx="5">
                  <c:v>2.351945228834529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InfoC!$C$317:$H$317</c:f>
              <c:numCache>
                <c:formatCode>General</c:formatCode>
                <c:ptCount val="6"/>
                <c:pt idx="0">
                  <c:v>0</c:v>
                </c:pt>
                <c:pt idx="1">
                  <c:v>9.646682615192953</c:v>
                </c:pt>
                <c:pt idx="2">
                  <c:v>2.467159221791349</c:v>
                </c:pt>
                <c:pt idx="3">
                  <c:v>1.355354978335266</c:v>
                </c:pt>
                <c:pt idx="4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InfoC!$C$318:$H$318</c:f>
              <c:numCache>
                <c:formatCode>General</c:formatCode>
                <c:ptCount val="6"/>
                <c:pt idx="0">
                  <c:v>0</c:v>
                </c:pt>
                <c:pt idx="1">
                  <c:v>9.701537543936785</c:v>
                </c:pt>
                <c:pt idx="2">
                  <c:v>0.3312810877700397</c:v>
                </c:pt>
                <c:pt idx="3">
                  <c:v>0.179184205520709</c:v>
                </c:pt>
                <c:pt idx="4">
                  <c:v>0.04539820057523886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InfoC!$C$319:$H$319</c:f>
              <c:numCache>
                <c:formatCode>General</c:formatCode>
                <c:ptCount val="6"/>
                <c:pt idx="0">
                  <c:v>0</c:v>
                </c:pt>
                <c:pt idx="1">
                  <c:v>0.05485492874383239</c:v>
                </c:pt>
                <c:pt idx="2">
                  <c:v>7.510804481171643</c:v>
                </c:pt>
                <c:pt idx="3">
                  <c:v>1.290988448976792</c:v>
                </c:pt>
                <c:pt idx="4">
                  <c:v>1.400753178910505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8677237.212030623</c:v>
                </c:pt>
                <c:pt idx="1">
                  <c:v>26581019.11993156</c:v>
                </c:pt>
                <c:pt idx="2">
                  <c:v>25302223.73714227</c:v>
                </c:pt>
                <c:pt idx="3">
                  <c:v>24351328.48011659</c:v>
                </c:pt>
                <c:pt idx="4">
                  <c:v>24099782.14642876</c:v>
                </c:pt>
                <c:pt idx="5">
                  <c:v>23660213.6625907</c:v>
                </c:pt>
                <c:pt idx="6">
                  <c:v>23450645.61416411</c:v>
                </c:pt>
                <c:pt idx="7">
                  <c:v>23043557.44839636</c:v>
                </c:pt>
                <c:pt idx="8">
                  <c:v>22851677.70125522</c:v>
                </c:pt>
                <c:pt idx="9">
                  <c:v>22459393.88382764</c:v>
                </c:pt>
                <c:pt idx="10">
                  <c:v>22276654.77438948</c:v>
                </c:pt>
                <c:pt idx="11">
                  <c:v>21892416.23303385</c:v>
                </c:pt>
                <c:pt idx="12">
                  <c:v>21714958.99750374</c:v>
                </c:pt>
                <c:pt idx="13">
                  <c:v>21335543.12031371</c:v>
                </c:pt>
                <c:pt idx="14">
                  <c:v>21161482.1608199</c:v>
                </c:pt>
                <c:pt idx="15">
                  <c:v>20785628.00819536</c:v>
                </c:pt>
                <c:pt idx="16">
                  <c:v>20613743.91750579</c:v>
                </c:pt>
                <c:pt idx="17">
                  <c:v>20240285.85051356</c:v>
                </c:pt>
                <c:pt idx="18">
                  <c:v>20069783.69218826</c:v>
                </c:pt>
                <c:pt idx="19">
                  <c:v>19697859.53958242</c:v>
                </c:pt>
                <c:pt idx="20">
                  <c:v>19528372.73617724</c:v>
                </c:pt>
                <c:pt idx="21">
                  <c:v>19158010.47822406</c:v>
                </c:pt>
                <c:pt idx="22">
                  <c:v>18989258.79471945</c:v>
                </c:pt>
                <c:pt idx="23">
                  <c:v>18620370.70471291</c:v>
                </c:pt>
                <c:pt idx="24">
                  <c:v>18452184.97002003</c:v>
                </c:pt>
                <c:pt idx="25">
                  <c:v>18084816.4756083</c:v>
                </c:pt>
                <c:pt idx="26">
                  <c:v>17917627.8431476</c:v>
                </c:pt>
                <c:pt idx="27">
                  <c:v>17552976.41031704</c:v>
                </c:pt>
                <c:pt idx="28">
                  <c:v>17386557.4959424</c:v>
                </c:pt>
                <c:pt idx="29">
                  <c:v>17024892.24594841</c:v>
                </c:pt>
                <c:pt idx="30">
                  <c:v>16103739.22889296</c:v>
                </c:pt>
                <c:pt idx="31">
                  <c:v>15666819.34117837</c:v>
                </c:pt>
                <c:pt idx="32">
                  <c:v>15317541.74171013</c:v>
                </c:pt>
                <c:pt idx="33">
                  <c:v>15250493.91640372</c:v>
                </c:pt>
                <c:pt idx="34">
                  <c:v>15250323.97072264</c:v>
                </c:pt>
                <c:pt idx="35">
                  <c:v>15089341.72048748</c:v>
                </c:pt>
                <c:pt idx="36">
                  <c:v>15087843.75153431</c:v>
                </c:pt>
                <c:pt idx="37">
                  <c:v>14933389.15217928</c:v>
                </c:pt>
                <c:pt idx="38">
                  <c:v>14930970.8243621</c:v>
                </c:pt>
                <c:pt idx="39">
                  <c:v>14775852.22629697</c:v>
                </c:pt>
                <c:pt idx="40">
                  <c:v>14772709.34120041</c:v>
                </c:pt>
                <c:pt idx="41">
                  <c:v>14615037.93180327</c:v>
                </c:pt>
                <c:pt idx="42">
                  <c:v>14611297.00887521</c:v>
                </c:pt>
                <c:pt idx="43">
                  <c:v>14450904.74832624</c:v>
                </c:pt>
                <c:pt idx="44">
                  <c:v>14446679.88133525</c:v>
                </c:pt>
                <c:pt idx="45">
                  <c:v>14284271.64554146</c:v>
                </c:pt>
                <c:pt idx="46">
                  <c:v>14279641.2149967</c:v>
                </c:pt>
                <c:pt idx="47">
                  <c:v>14115799.35209848</c:v>
                </c:pt>
                <c:pt idx="48">
                  <c:v>14110824.62501269</c:v>
                </c:pt>
                <c:pt idx="49">
                  <c:v>13946211.08324274</c:v>
                </c:pt>
                <c:pt idx="50">
                  <c:v>13940969.4780606</c:v>
                </c:pt>
                <c:pt idx="51">
                  <c:v>13776668.65891434</c:v>
                </c:pt>
                <c:pt idx="52">
                  <c:v>13771222.55022101</c:v>
                </c:pt>
                <c:pt idx="53">
                  <c:v>13608190.39218192</c:v>
                </c:pt>
                <c:pt idx="54">
                  <c:v>13602622.20147167</c:v>
                </c:pt>
                <c:pt idx="55">
                  <c:v>13441878.20840764</c:v>
                </c:pt>
                <c:pt idx="56">
                  <c:v>13436223.99693374</c:v>
                </c:pt>
                <c:pt idx="57">
                  <c:v>13279198.80483985</c:v>
                </c:pt>
                <c:pt idx="58">
                  <c:v>13240281.05065148</c:v>
                </c:pt>
                <c:pt idx="59">
                  <c:v>12932370.92495822</c:v>
                </c:pt>
                <c:pt idx="60">
                  <c:v>12738976.80571826</c:v>
                </c:pt>
                <c:pt idx="61">
                  <c:v>12584925.90529869</c:v>
                </c:pt>
                <c:pt idx="62">
                  <c:v>12449577.14097037</c:v>
                </c:pt>
                <c:pt idx="63">
                  <c:v>12419837.07507283</c:v>
                </c:pt>
                <c:pt idx="64">
                  <c:v>12420776.69662396</c:v>
                </c:pt>
                <c:pt idx="65">
                  <c:v>12352288.98095015</c:v>
                </c:pt>
                <c:pt idx="66">
                  <c:v>12354549.01930552</c:v>
                </c:pt>
                <c:pt idx="67">
                  <c:v>12282142.56881812</c:v>
                </c:pt>
                <c:pt idx="68">
                  <c:v>12285043.74066395</c:v>
                </c:pt>
                <c:pt idx="69">
                  <c:v>12207560.73420014</c:v>
                </c:pt>
                <c:pt idx="70">
                  <c:v>12210763.93605901</c:v>
                </c:pt>
                <c:pt idx="71">
                  <c:v>12128823.3070888</c:v>
                </c:pt>
                <c:pt idx="72">
                  <c:v>12132095.75756037</c:v>
                </c:pt>
                <c:pt idx="73">
                  <c:v>12046885.42866448</c:v>
                </c:pt>
                <c:pt idx="74">
                  <c:v>12014050.59197167</c:v>
                </c:pt>
                <c:pt idx="75">
                  <c:v>12017033.13334665</c:v>
                </c:pt>
                <c:pt idx="76">
                  <c:v>11938718.03392117</c:v>
                </c:pt>
                <c:pt idx="77">
                  <c:v>11941334.41352458</c:v>
                </c:pt>
                <c:pt idx="78">
                  <c:v>11854995.20614994</c:v>
                </c:pt>
                <c:pt idx="79">
                  <c:v>11772131.70405475</c:v>
                </c:pt>
                <c:pt idx="80">
                  <c:v>11740208.07413491</c:v>
                </c:pt>
                <c:pt idx="81">
                  <c:v>11742117.49286323</c:v>
                </c:pt>
                <c:pt idx="82">
                  <c:v>11666920.43885418</c:v>
                </c:pt>
                <c:pt idx="83">
                  <c:v>11590445.63878749</c:v>
                </c:pt>
                <c:pt idx="84">
                  <c:v>11561860.15080413</c:v>
                </c:pt>
                <c:pt idx="85">
                  <c:v>11563047.58953056</c:v>
                </c:pt>
                <c:pt idx="86">
                  <c:v>11496885.59682535</c:v>
                </c:pt>
                <c:pt idx="87">
                  <c:v>11431960.25391432</c:v>
                </c:pt>
                <c:pt idx="88">
                  <c:v>11322245.28936706</c:v>
                </c:pt>
                <c:pt idx="89">
                  <c:v>11243010.89298736</c:v>
                </c:pt>
                <c:pt idx="90">
                  <c:v>11173026.56857018</c:v>
                </c:pt>
                <c:pt idx="91">
                  <c:v>11106244.48407499</c:v>
                </c:pt>
                <c:pt idx="92">
                  <c:v>11065811.53939911</c:v>
                </c:pt>
                <c:pt idx="93">
                  <c:v>11070087.91841682</c:v>
                </c:pt>
                <c:pt idx="94">
                  <c:v>11050019.38222267</c:v>
                </c:pt>
                <c:pt idx="95">
                  <c:v>11055032.03909815</c:v>
                </c:pt>
                <c:pt idx="96">
                  <c:v>11016625.71598649</c:v>
                </c:pt>
                <c:pt idx="97">
                  <c:v>11021875.84915501</c:v>
                </c:pt>
                <c:pt idx="98">
                  <c:v>10980515.66374137</c:v>
                </c:pt>
                <c:pt idx="99">
                  <c:v>10985803.77342642</c:v>
                </c:pt>
                <c:pt idx="100">
                  <c:v>10940961.21453141</c:v>
                </c:pt>
                <c:pt idx="101">
                  <c:v>10899272.69300203</c:v>
                </c:pt>
                <c:pt idx="102">
                  <c:v>10891268.97821357</c:v>
                </c:pt>
                <c:pt idx="103">
                  <c:v>10889624.96493353</c:v>
                </c:pt>
                <c:pt idx="104">
                  <c:v>10843506.94044137</c:v>
                </c:pt>
                <c:pt idx="105">
                  <c:v>10834784.97677241</c:v>
                </c:pt>
                <c:pt idx="106">
                  <c:v>10838957.19987217</c:v>
                </c:pt>
                <c:pt idx="107">
                  <c:v>10791932.68245011</c:v>
                </c:pt>
                <c:pt idx="108">
                  <c:v>10746617.0792242</c:v>
                </c:pt>
                <c:pt idx="109">
                  <c:v>10702000.00773292</c:v>
                </c:pt>
                <c:pt idx="110">
                  <c:v>10687580.74145699</c:v>
                </c:pt>
                <c:pt idx="111">
                  <c:v>10691067.45992064</c:v>
                </c:pt>
                <c:pt idx="112">
                  <c:v>10648009.16929033</c:v>
                </c:pt>
                <c:pt idx="113">
                  <c:v>10609431.42011859</c:v>
                </c:pt>
                <c:pt idx="114">
                  <c:v>10597860.25107137</c:v>
                </c:pt>
                <c:pt idx="115">
                  <c:v>10600727.28716676</c:v>
                </c:pt>
                <c:pt idx="116">
                  <c:v>10566211.79491274</c:v>
                </c:pt>
                <c:pt idx="117">
                  <c:v>10516593.26883031</c:v>
                </c:pt>
                <c:pt idx="118">
                  <c:v>10478603.05239311</c:v>
                </c:pt>
                <c:pt idx="119">
                  <c:v>10443401.44287749</c:v>
                </c:pt>
                <c:pt idx="120">
                  <c:v>10405619.81582572</c:v>
                </c:pt>
                <c:pt idx="121">
                  <c:v>10381740.32258021</c:v>
                </c:pt>
                <c:pt idx="122">
                  <c:v>10374152.01135155</c:v>
                </c:pt>
                <c:pt idx="123">
                  <c:v>10374152.32856</c:v>
                </c:pt>
                <c:pt idx="124">
                  <c:v>10363096.85397977</c:v>
                </c:pt>
                <c:pt idx="125">
                  <c:v>10362636.25467715</c:v>
                </c:pt>
                <c:pt idx="126">
                  <c:v>10342621.2254869</c:v>
                </c:pt>
                <c:pt idx="127">
                  <c:v>10336135.71754995</c:v>
                </c:pt>
                <c:pt idx="128">
                  <c:v>10336302.00880107</c:v>
                </c:pt>
                <c:pt idx="129">
                  <c:v>10307635.95149094</c:v>
                </c:pt>
                <c:pt idx="130">
                  <c:v>10284207.94315641</c:v>
                </c:pt>
                <c:pt idx="131">
                  <c:v>10272414.17425398</c:v>
                </c:pt>
                <c:pt idx="132">
                  <c:v>10273266.69020549</c:v>
                </c:pt>
                <c:pt idx="133">
                  <c:v>10248552.82047142</c:v>
                </c:pt>
                <c:pt idx="134">
                  <c:v>10236730.48295635</c:v>
                </c:pt>
                <c:pt idx="135">
                  <c:v>10237551.89100336</c:v>
                </c:pt>
                <c:pt idx="136">
                  <c:v>10230259.15546986</c:v>
                </c:pt>
                <c:pt idx="137">
                  <c:v>10229850.86619016</c:v>
                </c:pt>
                <c:pt idx="138">
                  <c:v>10199952.0726689</c:v>
                </c:pt>
                <c:pt idx="139">
                  <c:v>10177919.85546681</c:v>
                </c:pt>
                <c:pt idx="140">
                  <c:v>10171889.06723767</c:v>
                </c:pt>
                <c:pt idx="141">
                  <c:v>10171792.93307218</c:v>
                </c:pt>
                <c:pt idx="142">
                  <c:v>10146180.57251157</c:v>
                </c:pt>
                <c:pt idx="143">
                  <c:v>10136117.90825067</c:v>
                </c:pt>
                <c:pt idx="144">
                  <c:v>10136284.2959536</c:v>
                </c:pt>
                <c:pt idx="145">
                  <c:v>10128740.74701026</c:v>
                </c:pt>
                <c:pt idx="146">
                  <c:v>10127633.92634969</c:v>
                </c:pt>
                <c:pt idx="147">
                  <c:v>10099088.72108086</c:v>
                </c:pt>
                <c:pt idx="148">
                  <c:v>10078713.85488725</c:v>
                </c:pt>
                <c:pt idx="149">
                  <c:v>10056811.82173635</c:v>
                </c:pt>
                <c:pt idx="150">
                  <c:v>10041880.60270217</c:v>
                </c:pt>
                <c:pt idx="151">
                  <c:v>10037494.95382447</c:v>
                </c:pt>
                <c:pt idx="152">
                  <c:v>10038208.88669712</c:v>
                </c:pt>
                <c:pt idx="153">
                  <c:v>10030226.16218975</c:v>
                </c:pt>
                <c:pt idx="154">
                  <c:v>10030490.11031253</c:v>
                </c:pt>
                <c:pt idx="155">
                  <c:v>10017594.98871533</c:v>
                </c:pt>
                <c:pt idx="156">
                  <c:v>10014111.15172635</c:v>
                </c:pt>
                <c:pt idx="157">
                  <c:v>10014634.47810375</c:v>
                </c:pt>
                <c:pt idx="158">
                  <c:v>9996688.653993137</c:v>
                </c:pt>
                <c:pt idx="159">
                  <c:v>9982264.851598332</c:v>
                </c:pt>
                <c:pt idx="160">
                  <c:v>9975482.409808954</c:v>
                </c:pt>
                <c:pt idx="161">
                  <c:v>9975770.314003162</c:v>
                </c:pt>
                <c:pt idx="162">
                  <c:v>9961518.346508915</c:v>
                </c:pt>
                <c:pt idx="163">
                  <c:v>9955170.64537194</c:v>
                </c:pt>
                <c:pt idx="164">
                  <c:v>9955489.430654664</c:v>
                </c:pt>
                <c:pt idx="165">
                  <c:v>9945684.939567098</c:v>
                </c:pt>
                <c:pt idx="166">
                  <c:v>9941948.191079246</c:v>
                </c:pt>
                <c:pt idx="167">
                  <c:v>9941735.181664867</c:v>
                </c:pt>
                <c:pt idx="168">
                  <c:v>9925280.080151813</c:v>
                </c:pt>
                <c:pt idx="169">
                  <c:v>9918324.387701003</c:v>
                </c:pt>
                <c:pt idx="170">
                  <c:v>9915841.825921506</c:v>
                </c:pt>
                <c:pt idx="171">
                  <c:v>9915636.790434189</c:v>
                </c:pt>
                <c:pt idx="172">
                  <c:v>9904235.550666697</c:v>
                </c:pt>
                <c:pt idx="173">
                  <c:v>9895700.478222102</c:v>
                </c:pt>
                <c:pt idx="174">
                  <c:v>9887678.005753489</c:v>
                </c:pt>
                <c:pt idx="175">
                  <c:v>9884579.509058166</c:v>
                </c:pt>
                <c:pt idx="176">
                  <c:v>9884275.03638042</c:v>
                </c:pt>
                <c:pt idx="177">
                  <c:v>9872077.496028529</c:v>
                </c:pt>
                <c:pt idx="178">
                  <c:v>9860603.941111661</c:v>
                </c:pt>
                <c:pt idx="179">
                  <c:v>9852340.883277025</c:v>
                </c:pt>
                <c:pt idx="180">
                  <c:v>9848928.162680361</c:v>
                </c:pt>
                <c:pt idx="181">
                  <c:v>9849055.388797758</c:v>
                </c:pt>
                <c:pt idx="182">
                  <c:v>9846292.557059336</c:v>
                </c:pt>
                <c:pt idx="183">
                  <c:v>9846798.828155564</c:v>
                </c:pt>
                <c:pt idx="184">
                  <c:v>9842432.759101477</c:v>
                </c:pt>
                <c:pt idx="185">
                  <c:v>9842807.780343706</c:v>
                </c:pt>
                <c:pt idx="186">
                  <c:v>9836434.229262015</c:v>
                </c:pt>
                <c:pt idx="187">
                  <c:v>9827651.869231924</c:v>
                </c:pt>
                <c:pt idx="188">
                  <c:v>9820313.555168588</c:v>
                </c:pt>
                <c:pt idx="189">
                  <c:v>9816700.055927277</c:v>
                </c:pt>
                <c:pt idx="190">
                  <c:v>9817079.238637194</c:v>
                </c:pt>
                <c:pt idx="191">
                  <c:v>9809830.856969625</c:v>
                </c:pt>
                <c:pt idx="192">
                  <c:v>9806799.216801692</c:v>
                </c:pt>
                <c:pt idx="193">
                  <c:v>9807022.231319241</c:v>
                </c:pt>
                <c:pt idx="194">
                  <c:v>9802459.760635806</c:v>
                </c:pt>
                <c:pt idx="195">
                  <c:v>9800832.18790344</c:v>
                </c:pt>
                <c:pt idx="196">
                  <c:v>9800901.429493945</c:v>
                </c:pt>
                <c:pt idx="197">
                  <c:v>9793142.542582676</c:v>
                </c:pt>
                <c:pt idx="198">
                  <c:v>9789903.436203828</c:v>
                </c:pt>
                <c:pt idx="199">
                  <c:v>9789852.587382739</c:v>
                </c:pt>
                <c:pt idx="200">
                  <c:v>9788476.590176478</c:v>
                </c:pt>
                <c:pt idx="201">
                  <c:v>9788414.043224605</c:v>
                </c:pt>
                <c:pt idx="202">
                  <c:v>9782424.539521437</c:v>
                </c:pt>
                <c:pt idx="203">
                  <c:v>9778725.25315829</c:v>
                </c:pt>
                <c:pt idx="204">
                  <c:v>9776971.561016483</c:v>
                </c:pt>
                <c:pt idx="205">
                  <c:v>9777082.83425593</c:v>
                </c:pt>
                <c:pt idx="206">
                  <c:v>9770992.945717599</c:v>
                </c:pt>
                <c:pt idx="207">
                  <c:v>9765721.212703168</c:v>
                </c:pt>
                <c:pt idx="208">
                  <c:v>9762046.419797529</c:v>
                </c:pt>
                <c:pt idx="209">
                  <c:v>9760370.999822566</c:v>
                </c:pt>
                <c:pt idx="210">
                  <c:v>9760616.426280826</c:v>
                </c:pt>
                <c:pt idx="211">
                  <c:v>9759125.29884861</c:v>
                </c:pt>
                <c:pt idx="212">
                  <c:v>9759203.118640782</c:v>
                </c:pt>
                <c:pt idx="213">
                  <c:v>9757268.106769033</c:v>
                </c:pt>
                <c:pt idx="214">
                  <c:v>9757498.325533381</c:v>
                </c:pt>
                <c:pt idx="215">
                  <c:v>9754570.333769483</c:v>
                </c:pt>
                <c:pt idx="216">
                  <c:v>9750509.330247434</c:v>
                </c:pt>
                <c:pt idx="217">
                  <c:v>9747086.7410418</c:v>
                </c:pt>
                <c:pt idx="218">
                  <c:v>9745518.854978777</c:v>
                </c:pt>
                <c:pt idx="219">
                  <c:v>9745673.064172892</c:v>
                </c:pt>
                <c:pt idx="220">
                  <c:v>9742403.475923505</c:v>
                </c:pt>
                <c:pt idx="221">
                  <c:v>9741025.377887055</c:v>
                </c:pt>
                <c:pt idx="222">
                  <c:v>9741178.498179344</c:v>
                </c:pt>
                <c:pt idx="223">
                  <c:v>9739163.048182473</c:v>
                </c:pt>
                <c:pt idx="224">
                  <c:v>9738442.941297293</c:v>
                </c:pt>
                <c:pt idx="225">
                  <c:v>9738742.184325226</c:v>
                </c:pt>
                <c:pt idx="226">
                  <c:v>9735221.544780888</c:v>
                </c:pt>
                <c:pt idx="227">
                  <c:v>9734145.424167763</c:v>
                </c:pt>
                <c:pt idx="228">
                  <c:v>9734074.643099334</c:v>
                </c:pt>
                <c:pt idx="229">
                  <c:v>9733115.018523136</c:v>
                </c:pt>
                <c:pt idx="230">
                  <c:v>9733091.258345343</c:v>
                </c:pt>
                <c:pt idx="231">
                  <c:v>9731078.805433907</c:v>
                </c:pt>
                <c:pt idx="232">
                  <c:v>9729974.569127547</c:v>
                </c:pt>
                <c:pt idx="233">
                  <c:v>9730074.969058998</c:v>
                </c:pt>
                <c:pt idx="234">
                  <c:v>9730060.7135204</c:v>
                </c:pt>
                <c:pt idx="235">
                  <c:v>9730270.592611784</c:v>
                </c:pt>
                <c:pt idx="236">
                  <c:v>9727448.893820591</c:v>
                </c:pt>
                <c:pt idx="237">
                  <c:v>9725829.292835243</c:v>
                </c:pt>
                <c:pt idx="238">
                  <c:v>9725193.600552751</c:v>
                </c:pt>
                <c:pt idx="239">
                  <c:v>9725258.844696872</c:v>
                </c:pt>
                <c:pt idx="240">
                  <c:v>9724677.840947853</c:v>
                </c:pt>
                <c:pt idx="241">
                  <c:v>9724792.610051995</c:v>
                </c:pt>
                <c:pt idx="242">
                  <c:v>9723979.944154207</c:v>
                </c:pt>
                <c:pt idx="243">
                  <c:v>9724171.541446352</c:v>
                </c:pt>
                <c:pt idx="244">
                  <c:v>9722950.088493016</c:v>
                </c:pt>
                <c:pt idx="245">
                  <c:v>9721497.394634195</c:v>
                </c:pt>
                <c:pt idx="246">
                  <c:v>9720268.788436448</c:v>
                </c:pt>
                <c:pt idx="247">
                  <c:v>9719721.640460214</c:v>
                </c:pt>
                <c:pt idx="248">
                  <c:v>9719882.53414093</c:v>
                </c:pt>
                <c:pt idx="249">
                  <c:v>9718600.576708589</c:v>
                </c:pt>
                <c:pt idx="250">
                  <c:v>9718226.555425111</c:v>
                </c:pt>
                <c:pt idx="251">
                  <c:v>9718283.603172565</c:v>
                </c:pt>
                <c:pt idx="252">
                  <c:v>9717702.804397363</c:v>
                </c:pt>
                <c:pt idx="253">
                  <c:v>9717728.855197914</c:v>
                </c:pt>
                <c:pt idx="254">
                  <c:v>9717450.092791393</c:v>
                </c:pt>
                <c:pt idx="255">
                  <c:v>9717589.100725733</c:v>
                </c:pt>
                <c:pt idx="256">
                  <c:v>9716435.518210568</c:v>
                </c:pt>
                <c:pt idx="257">
                  <c:v>9716320.224519422</c:v>
                </c:pt>
                <c:pt idx="258">
                  <c:v>9716225.102917928</c:v>
                </c:pt>
                <c:pt idx="259">
                  <c:v>9715961.920360263</c:v>
                </c:pt>
                <c:pt idx="260">
                  <c:v>9716085.064235222</c:v>
                </c:pt>
                <c:pt idx="261">
                  <c:v>9715385.691208242</c:v>
                </c:pt>
                <c:pt idx="262">
                  <c:v>9714988.987258404</c:v>
                </c:pt>
                <c:pt idx="263">
                  <c:v>9714869.455397738</c:v>
                </c:pt>
                <c:pt idx="264">
                  <c:v>9714935.328197077</c:v>
                </c:pt>
                <c:pt idx="265">
                  <c:v>9714876.671701528</c:v>
                </c:pt>
                <c:pt idx="266">
                  <c:v>9714263.260478051</c:v>
                </c:pt>
                <c:pt idx="267">
                  <c:v>9714091.642327232</c:v>
                </c:pt>
                <c:pt idx="268">
                  <c:v>9714199.161672732</c:v>
                </c:pt>
                <c:pt idx="269">
                  <c:v>9713959.359791704</c:v>
                </c:pt>
                <c:pt idx="270">
                  <c:v>9714145.840111258</c:v>
                </c:pt>
                <c:pt idx="271">
                  <c:v>9713778.790215269</c:v>
                </c:pt>
                <c:pt idx="272">
                  <c:v>9713979.691556768</c:v>
                </c:pt>
                <c:pt idx="273">
                  <c:v>9713465.191512756</c:v>
                </c:pt>
                <c:pt idx="274">
                  <c:v>9713460.624583825</c:v>
                </c:pt>
                <c:pt idx="275">
                  <c:v>9713171.719054785</c:v>
                </c:pt>
                <c:pt idx="276">
                  <c:v>9713041.724175958</c:v>
                </c:pt>
                <c:pt idx="277">
                  <c:v>9713109.885491006</c:v>
                </c:pt>
                <c:pt idx="278">
                  <c:v>9712910.270011671</c:v>
                </c:pt>
                <c:pt idx="279">
                  <c:v>9712990.057025928</c:v>
                </c:pt>
                <c:pt idx="280">
                  <c:v>9712763.030515615</c:v>
                </c:pt>
                <c:pt idx="281">
                  <c:v>9712799.298194215</c:v>
                </c:pt>
                <c:pt idx="282">
                  <c:v>9712849.977835137</c:v>
                </c:pt>
                <c:pt idx="283">
                  <c:v>9712837.778033687</c:v>
                </c:pt>
                <c:pt idx="284">
                  <c:v>9712774.168717042</c:v>
                </c:pt>
                <c:pt idx="285">
                  <c:v>9712840.524353955</c:v>
                </c:pt>
                <c:pt idx="286">
                  <c:v>9712718.487732533</c:v>
                </c:pt>
                <c:pt idx="287">
                  <c:v>9712658.902807659</c:v>
                </c:pt>
                <c:pt idx="288">
                  <c:v>9712777.75958547</c:v>
                </c:pt>
                <c:pt idx="289">
                  <c:v>9712657.927550457</c:v>
                </c:pt>
                <c:pt idx="290">
                  <c:v>9712700.3486662</c:v>
                </c:pt>
                <c:pt idx="291">
                  <c:v>9712824.516335031</c:v>
                </c:pt>
                <c:pt idx="292">
                  <c:v>9712691.54821578</c:v>
                </c:pt>
                <c:pt idx="293">
                  <c:v>9712706.531304812</c:v>
                </c:pt>
                <c:pt idx="294">
                  <c:v>9712903.836688988</c:v>
                </c:pt>
                <c:pt idx="295">
                  <c:v>9712769.603540555</c:v>
                </c:pt>
                <c:pt idx="296">
                  <c:v>9713251.768715531</c:v>
                </c:pt>
                <c:pt idx="297">
                  <c:v>9712750.241284488</c:v>
                </c:pt>
                <c:pt idx="298">
                  <c:v>9712666.542264698</c:v>
                </c:pt>
                <c:pt idx="299">
                  <c:v>9712730.507125625</c:v>
                </c:pt>
                <c:pt idx="300">
                  <c:v>9712527.035404999</c:v>
                </c:pt>
                <c:pt idx="301">
                  <c:v>9712577.338895921</c:v>
                </c:pt>
                <c:pt idx="302">
                  <c:v>9712404.821528303</c:v>
                </c:pt>
                <c:pt idx="303">
                  <c:v>9712517.671303922</c:v>
                </c:pt>
                <c:pt idx="304">
                  <c:v>9712722.148766613</c:v>
                </c:pt>
                <c:pt idx="305">
                  <c:v>9712486.398745451</c:v>
                </c:pt>
                <c:pt idx="306">
                  <c:v>9712511.924122777</c:v>
                </c:pt>
                <c:pt idx="307">
                  <c:v>9712415.570052711</c:v>
                </c:pt>
                <c:pt idx="308">
                  <c:v>9712547.653886296</c:v>
                </c:pt>
                <c:pt idx="309">
                  <c:v>9712520.687749503</c:v>
                </c:pt>
                <c:pt idx="310">
                  <c:v>9712490.946183661</c:v>
                </c:pt>
                <c:pt idx="311">
                  <c:v>9712596.879389185</c:v>
                </c:pt>
                <c:pt idx="312">
                  <c:v>9712431.096830698</c:v>
                </c:pt>
                <c:pt idx="313">
                  <c:v>9712453.700222302</c:v>
                </c:pt>
                <c:pt idx="314">
                  <c:v>9712297.370994706</c:v>
                </c:pt>
                <c:pt idx="315">
                  <c:v>9712307.746086337</c:v>
                </c:pt>
                <c:pt idx="316">
                  <c:v>9712326.61887286</c:v>
                </c:pt>
                <c:pt idx="317">
                  <c:v>9712367.428327478</c:v>
                </c:pt>
                <c:pt idx="318">
                  <c:v>9712300.068602363</c:v>
                </c:pt>
                <c:pt idx="319">
                  <c:v>9712295.240197806</c:v>
                </c:pt>
                <c:pt idx="320">
                  <c:v>9712284.502322111</c:v>
                </c:pt>
                <c:pt idx="321">
                  <c:v>9712525.382660063</c:v>
                </c:pt>
                <c:pt idx="322">
                  <c:v>9712324.063532881</c:v>
                </c:pt>
                <c:pt idx="323">
                  <c:v>9712324.782220339</c:v>
                </c:pt>
                <c:pt idx="324">
                  <c:v>9712284.63194756</c:v>
                </c:pt>
                <c:pt idx="325">
                  <c:v>9712333.999471504</c:v>
                </c:pt>
                <c:pt idx="326">
                  <c:v>9712297.142791126</c:v>
                </c:pt>
                <c:pt idx="327">
                  <c:v>9712288.3511049</c:v>
                </c:pt>
                <c:pt idx="328">
                  <c:v>9712311.422585644</c:v>
                </c:pt>
                <c:pt idx="329">
                  <c:v>9712226.14195784</c:v>
                </c:pt>
                <c:pt idx="330">
                  <c:v>9712205.404824099</c:v>
                </c:pt>
                <c:pt idx="331">
                  <c:v>9712122.863238139</c:v>
                </c:pt>
                <c:pt idx="332">
                  <c:v>9712081.199527802</c:v>
                </c:pt>
                <c:pt idx="333">
                  <c:v>9712103.935248666</c:v>
                </c:pt>
                <c:pt idx="334">
                  <c:v>9712026.944796827</c:v>
                </c:pt>
                <c:pt idx="335">
                  <c:v>9712030.245150024</c:v>
                </c:pt>
                <c:pt idx="336">
                  <c:v>9711973.114593346</c:v>
                </c:pt>
                <c:pt idx="337">
                  <c:v>9711973.784480805</c:v>
                </c:pt>
                <c:pt idx="338">
                  <c:v>9712034.369809853</c:v>
                </c:pt>
                <c:pt idx="339">
                  <c:v>9711964.398175823</c:v>
                </c:pt>
                <c:pt idx="340">
                  <c:v>9711962.649674539</c:v>
                </c:pt>
                <c:pt idx="341">
                  <c:v>9711974.800898639</c:v>
                </c:pt>
                <c:pt idx="342">
                  <c:v>9711979.626587322</c:v>
                </c:pt>
                <c:pt idx="343">
                  <c:v>9711955.933868062</c:v>
                </c:pt>
                <c:pt idx="344">
                  <c:v>9712027.770300811</c:v>
                </c:pt>
                <c:pt idx="345">
                  <c:v>9712010.765318273</c:v>
                </c:pt>
                <c:pt idx="346">
                  <c:v>9712046.44321236</c:v>
                </c:pt>
                <c:pt idx="347">
                  <c:v>9711976.272384344</c:v>
                </c:pt>
                <c:pt idx="348">
                  <c:v>9712014.496502245</c:v>
                </c:pt>
                <c:pt idx="349">
                  <c:v>9711976.030050026</c:v>
                </c:pt>
                <c:pt idx="350">
                  <c:v>9711955.757399194</c:v>
                </c:pt>
                <c:pt idx="351">
                  <c:v>9711974.787719296</c:v>
                </c:pt>
                <c:pt idx="352">
                  <c:v>9711979.879932933</c:v>
                </c:pt>
                <c:pt idx="353">
                  <c:v>9712015.705303608</c:v>
                </c:pt>
                <c:pt idx="354">
                  <c:v>9711950.890551742</c:v>
                </c:pt>
                <c:pt idx="355">
                  <c:v>9711955.214249618</c:v>
                </c:pt>
                <c:pt idx="356">
                  <c:v>9711967.032283504</c:v>
                </c:pt>
                <c:pt idx="357">
                  <c:v>9711962.749437906</c:v>
                </c:pt>
                <c:pt idx="358">
                  <c:v>9711943.221214399</c:v>
                </c:pt>
                <c:pt idx="359">
                  <c:v>9711964.409683552</c:v>
                </c:pt>
                <c:pt idx="360">
                  <c:v>9711956.135339443</c:v>
                </c:pt>
                <c:pt idx="361">
                  <c:v>9711938.828644697</c:v>
                </c:pt>
                <c:pt idx="362">
                  <c:v>9711958.014454473</c:v>
                </c:pt>
                <c:pt idx="363">
                  <c:v>9711934.508756232</c:v>
                </c:pt>
                <c:pt idx="364">
                  <c:v>9711935.468385208</c:v>
                </c:pt>
                <c:pt idx="365">
                  <c:v>9711927.835240535</c:v>
                </c:pt>
                <c:pt idx="366">
                  <c:v>9711927.263665374</c:v>
                </c:pt>
                <c:pt idx="367">
                  <c:v>9711954.100783629</c:v>
                </c:pt>
                <c:pt idx="368">
                  <c:v>9711964.041554734</c:v>
                </c:pt>
                <c:pt idx="369">
                  <c:v>9711939.978553638</c:v>
                </c:pt>
                <c:pt idx="370">
                  <c:v>9711910.385498138</c:v>
                </c:pt>
                <c:pt idx="371">
                  <c:v>9711940.78590443</c:v>
                </c:pt>
                <c:pt idx="372">
                  <c:v>9711943.974482385</c:v>
                </c:pt>
                <c:pt idx="373">
                  <c:v>9711939.131029544</c:v>
                </c:pt>
                <c:pt idx="374">
                  <c:v>9711987.49715402</c:v>
                </c:pt>
                <c:pt idx="375">
                  <c:v>9711924.639965467</c:v>
                </c:pt>
                <c:pt idx="376">
                  <c:v>9711937.555905476</c:v>
                </c:pt>
                <c:pt idx="377">
                  <c:v>9711944.670366738</c:v>
                </c:pt>
                <c:pt idx="378">
                  <c:v>9711897.309743751</c:v>
                </c:pt>
                <c:pt idx="379">
                  <c:v>9711904.093132399</c:v>
                </c:pt>
                <c:pt idx="380">
                  <c:v>9711925.875173926</c:v>
                </c:pt>
                <c:pt idx="381">
                  <c:v>9711918.130799789</c:v>
                </c:pt>
                <c:pt idx="382">
                  <c:v>9711919.180968929</c:v>
                </c:pt>
                <c:pt idx="383">
                  <c:v>9711904.86268599</c:v>
                </c:pt>
                <c:pt idx="384">
                  <c:v>9711888.137747571</c:v>
                </c:pt>
                <c:pt idx="385">
                  <c:v>9711911.826337431</c:v>
                </c:pt>
                <c:pt idx="386">
                  <c:v>9711916.675057912</c:v>
                </c:pt>
                <c:pt idx="387">
                  <c:v>9711903.720653398</c:v>
                </c:pt>
                <c:pt idx="388">
                  <c:v>9711875.101354705</c:v>
                </c:pt>
                <c:pt idx="389">
                  <c:v>9711876.668368338</c:v>
                </c:pt>
                <c:pt idx="390">
                  <c:v>9711881.893519342</c:v>
                </c:pt>
                <c:pt idx="391">
                  <c:v>9711925.478962602</c:v>
                </c:pt>
                <c:pt idx="392">
                  <c:v>9711910.596894614</c:v>
                </c:pt>
                <c:pt idx="393">
                  <c:v>9711906.97386566</c:v>
                </c:pt>
                <c:pt idx="394">
                  <c:v>9711923.112961406</c:v>
                </c:pt>
                <c:pt idx="395">
                  <c:v>9711907.29075291</c:v>
                </c:pt>
                <c:pt idx="396">
                  <c:v>9711889.24503232</c:v>
                </c:pt>
                <c:pt idx="397">
                  <c:v>9711906.502783144</c:v>
                </c:pt>
                <c:pt idx="398">
                  <c:v>9711896.642847165</c:v>
                </c:pt>
                <c:pt idx="399">
                  <c:v>9711887.744442577</c:v>
                </c:pt>
                <c:pt idx="400">
                  <c:v>9711884.170569103</c:v>
                </c:pt>
                <c:pt idx="401">
                  <c:v>9711866.994545374</c:v>
                </c:pt>
                <c:pt idx="402">
                  <c:v>9711878.754896792</c:v>
                </c:pt>
                <c:pt idx="403">
                  <c:v>9711888.078574399</c:v>
                </c:pt>
                <c:pt idx="404">
                  <c:v>9711903.078669697</c:v>
                </c:pt>
                <c:pt idx="405">
                  <c:v>9711862.76635942</c:v>
                </c:pt>
                <c:pt idx="406">
                  <c:v>9711890.77051322</c:v>
                </c:pt>
                <c:pt idx="407">
                  <c:v>9711862.052881695</c:v>
                </c:pt>
                <c:pt idx="408">
                  <c:v>9711885.673512131</c:v>
                </c:pt>
                <c:pt idx="409">
                  <c:v>9711878.523836268</c:v>
                </c:pt>
                <c:pt idx="410">
                  <c:v>9711896.94011038</c:v>
                </c:pt>
                <c:pt idx="411">
                  <c:v>9711867.673653353</c:v>
                </c:pt>
                <c:pt idx="412">
                  <c:v>9711892.783844249</c:v>
                </c:pt>
                <c:pt idx="413">
                  <c:v>9711882.354248084</c:v>
                </c:pt>
                <c:pt idx="414">
                  <c:v>9711861.112820225</c:v>
                </c:pt>
                <c:pt idx="415">
                  <c:v>9711851.087500297</c:v>
                </c:pt>
                <c:pt idx="416">
                  <c:v>9711856.519864609</c:v>
                </c:pt>
                <c:pt idx="417">
                  <c:v>9711863.925449261</c:v>
                </c:pt>
                <c:pt idx="418">
                  <c:v>9711864.30081317</c:v>
                </c:pt>
                <c:pt idx="419">
                  <c:v>9711847.54650552</c:v>
                </c:pt>
                <c:pt idx="420">
                  <c:v>9711863.466581894</c:v>
                </c:pt>
                <c:pt idx="421">
                  <c:v>9711838.37532407</c:v>
                </c:pt>
                <c:pt idx="422">
                  <c:v>9711833.09244393</c:v>
                </c:pt>
                <c:pt idx="423">
                  <c:v>9711839.252470421</c:v>
                </c:pt>
                <c:pt idx="424">
                  <c:v>9711824.103265315</c:v>
                </c:pt>
                <c:pt idx="425">
                  <c:v>9711844.742123522</c:v>
                </c:pt>
                <c:pt idx="426">
                  <c:v>9711830.300466161</c:v>
                </c:pt>
                <c:pt idx="427">
                  <c:v>9711817.16171195</c:v>
                </c:pt>
                <c:pt idx="428">
                  <c:v>9711809.909821641</c:v>
                </c:pt>
                <c:pt idx="429">
                  <c:v>9711805.364497906</c:v>
                </c:pt>
                <c:pt idx="430">
                  <c:v>9711806.591237811</c:v>
                </c:pt>
                <c:pt idx="431">
                  <c:v>9711818.209058331</c:v>
                </c:pt>
                <c:pt idx="432">
                  <c:v>9711813.253062367</c:v>
                </c:pt>
                <c:pt idx="433">
                  <c:v>9711806.391371548</c:v>
                </c:pt>
                <c:pt idx="434">
                  <c:v>9711805.500296704</c:v>
                </c:pt>
                <c:pt idx="435">
                  <c:v>9711793.813471004</c:v>
                </c:pt>
                <c:pt idx="436">
                  <c:v>9711808.125823088</c:v>
                </c:pt>
                <c:pt idx="437">
                  <c:v>9711790.951935383</c:v>
                </c:pt>
                <c:pt idx="438">
                  <c:v>9711792.925460219</c:v>
                </c:pt>
                <c:pt idx="439">
                  <c:v>9711804.513034096</c:v>
                </c:pt>
                <c:pt idx="440">
                  <c:v>9711801.515999701</c:v>
                </c:pt>
                <c:pt idx="441">
                  <c:v>9711792.989931544</c:v>
                </c:pt>
                <c:pt idx="442">
                  <c:v>9711797.632775204</c:v>
                </c:pt>
                <c:pt idx="443">
                  <c:v>9711790.661752094</c:v>
                </c:pt>
                <c:pt idx="444">
                  <c:v>9711794.674013549</c:v>
                </c:pt>
                <c:pt idx="445">
                  <c:v>9711800.036851389</c:v>
                </c:pt>
                <c:pt idx="446">
                  <c:v>9711790.033846645</c:v>
                </c:pt>
                <c:pt idx="447">
                  <c:v>9711786.443578351</c:v>
                </c:pt>
                <c:pt idx="448">
                  <c:v>9711795.157145647</c:v>
                </c:pt>
                <c:pt idx="449">
                  <c:v>9711788.94972669</c:v>
                </c:pt>
                <c:pt idx="450">
                  <c:v>9711788.092890888</c:v>
                </c:pt>
                <c:pt idx="451">
                  <c:v>9711782.835356163</c:v>
                </c:pt>
                <c:pt idx="452">
                  <c:v>9711785.245014783</c:v>
                </c:pt>
                <c:pt idx="453">
                  <c:v>9711782.974670649</c:v>
                </c:pt>
                <c:pt idx="454">
                  <c:v>9711778.933691446</c:v>
                </c:pt>
                <c:pt idx="455">
                  <c:v>9711799.068028938</c:v>
                </c:pt>
                <c:pt idx="456">
                  <c:v>9711782.999985324</c:v>
                </c:pt>
                <c:pt idx="457">
                  <c:v>9711781.125848977</c:v>
                </c:pt>
                <c:pt idx="458">
                  <c:v>9711788.495037923</c:v>
                </c:pt>
                <c:pt idx="459">
                  <c:v>9711778.467857225</c:v>
                </c:pt>
                <c:pt idx="460">
                  <c:v>9711785.563070472</c:v>
                </c:pt>
                <c:pt idx="461">
                  <c:v>9711786.364414258</c:v>
                </c:pt>
                <c:pt idx="462">
                  <c:v>9711787.569652118</c:v>
                </c:pt>
                <c:pt idx="463">
                  <c:v>9711780.288421124</c:v>
                </c:pt>
                <c:pt idx="464">
                  <c:v>9711785.32768392</c:v>
                </c:pt>
                <c:pt idx="465">
                  <c:v>9711782.424576599</c:v>
                </c:pt>
                <c:pt idx="466">
                  <c:v>9711780.860972011</c:v>
                </c:pt>
                <c:pt idx="467">
                  <c:v>9711789.337965874</c:v>
                </c:pt>
                <c:pt idx="468">
                  <c:v>9711774.696009394</c:v>
                </c:pt>
                <c:pt idx="469">
                  <c:v>9711785.552346818</c:v>
                </c:pt>
                <c:pt idx="470">
                  <c:v>9711779.990874629</c:v>
                </c:pt>
                <c:pt idx="471">
                  <c:v>9711781.016671216</c:v>
                </c:pt>
                <c:pt idx="472">
                  <c:v>9711785.82363835</c:v>
                </c:pt>
                <c:pt idx="473">
                  <c:v>9711780.695351189</c:v>
                </c:pt>
                <c:pt idx="474">
                  <c:v>9711780.973484101</c:v>
                </c:pt>
                <c:pt idx="475">
                  <c:v>9711784.976516485</c:v>
                </c:pt>
                <c:pt idx="476">
                  <c:v>9711777.381873488</c:v>
                </c:pt>
                <c:pt idx="477">
                  <c:v>9711783.091014948</c:v>
                </c:pt>
                <c:pt idx="478">
                  <c:v>9711776.111885326</c:v>
                </c:pt>
                <c:pt idx="479">
                  <c:v>9711774.536525454</c:v>
                </c:pt>
                <c:pt idx="480">
                  <c:v>9711776.666456714</c:v>
                </c:pt>
                <c:pt idx="481">
                  <c:v>9711777.866910568</c:v>
                </c:pt>
                <c:pt idx="482">
                  <c:v>9711768.49125129</c:v>
                </c:pt>
                <c:pt idx="483">
                  <c:v>9711770.232599225</c:v>
                </c:pt>
                <c:pt idx="484">
                  <c:v>9711765.33857755</c:v>
                </c:pt>
                <c:pt idx="485">
                  <c:v>9711768.39544984</c:v>
                </c:pt>
                <c:pt idx="486">
                  <c:v>9711774.12102958</c:v>
                </c:pt>
                <c:pt idx="487">
                  <c:v>9711768.434919577</c:v>
                </c:pt>
                <c:pt idx="488">
                  <c:v>9711765.387795437</c:v>
                </c:pt>
                <c:pt idx="489">
                  <c:v>9711764.559174713</c:v>
                </c:pt>
                <c:pt idx="490">
                  <c:v>9711764.144797191</c:v>
                </c:pt>
                <c:pt idx="491">
                  <c:v>9711765.449909255</c:v>
                </c:pt>
                <c:pt idx="492">
                  <c:v>9711761.535899155</c:v>
                </c:pt>
                <c:pt idx="493">
                  <c:v>9711763.876240911</c:v>
                </c:pt>
                <c:pt idx="494">
                  <c:v>9711759.360418145</c:v>
                </c:pt>
                <c:pt idx="495">
                  <c:v>9711761.033229122</c:v>
                </c:pt>
                <c:pt idx="496">
                  <c:v>9711755.232075922</c:v>
                </c:pt>
                <c:pt idx="497">
                  <c:v>9711753.738664202</c:v>
                </c:pt>
                <c:pt idx="498">
                  <c:v>9711753.894887276</c:v>
                </c:pt>
                <c:pt idx="499">
                  <c:v>9711755.047507705</c:v>
                </c:pt>
                <c:pt idx="500">
                  <c:v>9711754.627402818</c:v>
                </c:pt>
                <c:pt idx="501">
                  <c:v>9711757.503933754</c:v>
                </c:pt>
                <c:pt idx="502">
                  <c:v>9711753.248678181</c:v>
                </c:pt>
                <c:pt idx="503">
                  <c:v>9711753.92316843</c:v>
                </c:pt>
                <c:pt idx="504">
                  <c:v>9711753.658666113</c:v>
                </c:pt>
                <c:pt idx="505">
                  <c:v>9711757.126499459</c:v>
                </c:pt>
                <c:pt idx="506">
                  <c:v>9711755.123177212</c:v>
                </c:pt>
                <c:pt idx="507">
                  <c:v>9711753.325552806</c:v>
                </c:pt>
                <c:pt idx="508">
                  <c:v>9711752.674221247</c:v>
                </c:pt>
                <c:pt idx="509">
                  <c:v>9711752.095196407</c:v>
                </c:pt>
                <c:pt idx="510">
                  <c:v>9711753.275248501</c:v>
                </c:pt>
                <c:pt idx="511">
                  <c:v>9711753.89618353</c:v>
                </c:pt>
                <c:pt idx="512">
                  <c:v>9711753.779854244</c:v>
                </c:pt>
                <c:pt idx="513">
                  <c:v>9711753.368479554</c:v>
                </c:pt>
                <c:pt idx="514">
                  <c:v>9711753.363394372</c:v>
                </c:pt>
                <c:pt idx="515">
                  <c:v>9711751.512452766</c:v>
                </c:pt>
                <c:pt idx="516">
                  <c:v>9711749.305683123</c:v>
                </c:pt>
                <c:pt idx="517">
                  <c:v>9711753.670698198</c:v>
                </c:pt>
                <c:pt idx="518">
                  <c:v>9711751.455089945</c:v>
                </c:pt>
                <c:pt idx="519">
                  <c:v>9711751.860381627</c:v>
                </c:pt>
                <c:pt idx="520">
                  <c:v>9711751.525959898</c:v>
                </c:pt>
                <c:pt idx="521">
                  <c:v>9711749.316249771</c:v>
                </c:pt>
                <c:pt idx="522">
                  <c:v>9711750.80083482</c:v>
                </c:pt>
                <c:pt idx="523">
                  <c:v>9711753.023233673</c:v>
                </c:pt>
                <c:pt idx="524">
                  <c:v>9711749.810615093</c:v>
                </c:pt>
                <c:pt idx="525">
                  <c:v>9711751.823735116</c:v>
                </c:pt>
                <c:pt idx="526">
                  <c:v>9711749.330663625</c:v>
                </c:pt>
                <c:pt idx="527">
                  <c:v>9711749.49906804</c:v>
                </c:pt>
                <c:pt idx="528">
                  <c:v>9711750.08902077</c:v>
                </c:pt>
                <c:pt idx="529">
                  <c:v>9711749.597723089</c:v>
                </c:pt>
                <c:pt idx="530">
                  <c:v>9711748.681736758</c:v>
                </c:pt>
                <c:pt idx="531">
                  <c:v>9711749.529239576</c:v>
                </c:pt>
                <c:pt idx="532">
                  <c:v>9711748.332795229</c:v>
                </c:pt>
                <c:pt idx="533">
                  <c:v>9711747.641852101</c:v>
                </c:pt>
                <c:pt idx="534">
                  <c:v>9711748.339624049</c:v>
                </c:pt>
                <c:pt idx="535">
                  <c:v>9711748.180013511</c:v>
                </c:pt>
                <c:pt idx="536">
                  <c:v>9711747.889374234</c:v>
                </c:pt>
                <c:pt idx="537">
                  <c:v>9711747.756107282</c:v>
                </c:pt>
                <c:pt idx="538">
                  <c:v>9711748.075329684</c:v>
                </c:pt>
                <c:pt idx="539">
                  <c:v>9711748.117511638</c:v>
                </c:pt>
                <c:pt idx="540">
                  <c:v>9711746.953233778</c:v>
                </c:pt>
                <c:pt idx="541">
                  <c:v>9711747.964784641</c:v>
                </c:pt>
                <c:pt idx="542">
                  <c:v>9711748.317521539</c:v>
                </c:pt>
                <c:pt idx="543">
                  <c:v>9711747.187951932</c:v>
                </c:pt>
                <c:pt idx="544">
                  <c:v>9711746.89417688</c:v>
                </c:pt>
                <c:pt idx="545">
                  <c:v>9711746.929966835</c:v>
                </c:pt>
                <c:pt idx="546">
                  <c:v>9711746.416360868</c:v>
                </c:pt>
                <c:pt idx="547">
                  <c:v>9711746.719029581</c:v>
                </c:pt>
                <c:pt idx="548">
                  <c:v>9711745.170500927</c:v>
                </c:pt>
                <c:pt idx="549">
                  <c:v>9711744.131414408</c:v>
                </c:pt>
                <c:pt idx="550">
                  <c:v>9711745.071014568</c:v>
                </c:pt>
                <c:pt idx="551">
                  <c:v>9711742.302100753</c:v>
                </c:pt>
                <c:pt idx="552">
                  <c:v>9711742.667364243</c:v>
                </c:pt>
                <c:pt idx="553">
                  <c:v>9711742.501210051</c:v>
                </c:pt>
                <c:pt idx="554">
                  <c:v>9711741.989739606</c:v>
                </c:pt>
                <c:pt idx="555">
                  <c:v>9711742.333054774</c:v>
                </c:pt>
                <c:pt idx="556">
                  <c:v>9711742.322726497</c:v>
                </c:pt>
                <c:pt idx="557">
                  <c:v>9711742.62665789</c:v>
                </c:pt>
                <c:pt idx="558">
                  <c:v>9711741.67265938</c:v>
                </c:pt>
                <c:pt idx="559">
                  <c:v>9711741.633079413</c:v>
                </c:pt>
                <c:pt idx="560">
                  <c:v>9711742.419309815</c:v>
                </c:pt>
                <c:pt idx="561">
                  <c:v>9711741.871210467</c:v>
                </c:pt>
                <c:pt idx="562">
                  <c:v>9711741.161829494</c:v>
                </c:pt>
                <c:pt idx="563">
                  <c:v>9711741.834046025</c:v>
                </c:pt>
                <c:pt idx="564">
                  <c:v>9711740.861329056</c:v>
                </c:pt>
                <c:pt idx="565">
                  <c:v>9711741.196574314</c:v>
                </c:pt>
                <c:pt idx="566">
                  <c:v>9711741.757598743</c:v>
                </c:pt>
                <c:pt idx="567">
                  <c:v>9711741.096986197</c:v>
                </c:pt>
                <c:pt idx="568">
                  <c:v>9711740.811736457</c:v>
                </c:pt>
                <c:pt idx="569">
                  <c:v>9711740.88447215</c:v>
                </c:pt>
                <c:pt idx="570">
                  <c:v>9711740.659431811</c:v>
                </c:pt>
                <c:pt idx="571">
                  <c:v>9711740.64826671</c:v>
                </c:pt>
                <c:pt idx="572">
                  <c:v>9711741.281097427</c:v>
                </c:pt>
                <c:pt idx="573">
                  <c:v>9711741.302688785</c:v>
                </c:pt>
                <c:pt idx="574">
                  <c:v>9711739.424723245</c:v>
                </c:pt>
                <c:pt idx="575">
                  <c:v>9711740.194237616</c:v>
                </c:pt>
                <c:pt idx="576">
                  <c:v>9711740.938102171</c:v>
                </c:pt>
                <c:pt idx="577">
                  <c:v>9711739.992415234</c:v>
                </c:pt>
                <c:pt idx="578">
                  <c:v>9711739.798271291</c:v>
                </c:pt>
                <c:pt idx="579">
                  <c:v>9711739.457962863</c:v>
                </c:pt>
                <c:pt idx="580">
                  <c:v>9711739.509148672</c:v>
                </c:pt>
                <c:pt idx="581">
                  <c:v>9711739.964261305</c:v>
                </c:pt>
                <c:pt idx="582">
                  <c:v>9711739.182125654</c:v>
                </c:pt>
                <c:pt idx="583">
                  <c:v>9711739.596201658</c:v>
                </c:pt>
                <c:pt idx="584">
                  <c:v>9711737.947950482</c:v>
                </c:pt>
                <c:pt idx="585">
                  <c:v>9711738.264933141</c:v>
                </c:pt>
                <c:pt idx="586">
                  <c:v>9711737.193107937</c:v>
                </c:pt>
                <c:pt idx="587">
                  <c:v>9711737.528681146</c:v>
                </c:pt>
                <c:pt idx="588">
                  <c:v>9711737.564525019</c:v>
                </c:pt>
                <c:pt idx="589">
                  <c:v>9711737.263637051</c:v>
                </c:pt>
                <c:pt idx="590">
                  <c:v>9711737.381193891</c:v>
                </c:pt>
                <c:pt idx="591">
                  <c:v>9711737.338233247</c:v>
                </c:pt>
                <c:pt idx="592">
                  <c:v>9711737.903570274</c:v>
                </c:pt>
                <c:pt idx="593">
                  <c:v>9711737.297156544</c:v>
                </c:pt>
                <c:pt idx="594">
                  <c:v>9711737.035128586</c:v>
                </c:pt>
                <c:pt idx="595">
                  <c:v>9711737.249138435</c:v>
                </c:pt>
                <c:pt idx="596">
                  <c:v>9711737.037233219</c:v>
                </c:pt>
                <c:pt idx="597">
                  <c:v>9711737.319648989</c:v>
                </c:pt>
                <c:pt idx="598">
                  <c:v>9711737.776885338</c:v>
                </c:pt>
                <c:pt idx="599">
                  <c:v>9711737.384644102</c:v>
                </c:pt>
                <c:pt idx="600">
                  <c:v>9711738.095906436</c:v>
                </c:pt>
                <c:pt idx="601">
                  <c:v>9711737.154921871</c:v>
                </c:pt>
                <c:pt idx="602">
                  <c:v>9711736.763393739</c:v>
                </c:pt>
                <c:pt idx="603">
                  <c:v>9711736.827062214</c:v>
                </c:pt>
                <c:pt idx="604">
                  <c:v>9711737.611024424</c:v>
                </c:pt>
                <c:pt idx="605">
                  <c:v>9711737.310440771</c:v>
                </c:pt>
                <c:pt idx="606">
                  <c:v>9711736.021302067</c:v>
                </c:pt>
                <c:pt idx="607">
                  <c:v>9711736.397642603</c:v>
                </c:pt>
                <c:pt idx="608">
                  <c:v>9711737.291056847</c:v>
                </c:pt>
                <c:pt idx="609">
                  <c:v>9711736.702812701</c:v>
                </c:pt>
                <c:pt idx="610">
                  <c:v>9711736.989292836</c:v>
                </c:pt>
                <c:pt idx="611">
                  <c:v>9711736.215859558</c:v>
                </c:pt>
                <c:pt idx="612">
                  <c:v>9711736.384346481</c:v>
                </c:pt>
                <c:pt idx="613">
                  <c:v>9711736.36511362</c:v>
                </c:pt>
                <c:pt idx="614">
                  <c:v>9711736.482527377</c:v>
                </c:pt>
                <c:pt idx="615">
                  <c:v>9711736.409064896</c:v>
                </c:pt>
                <c:pt idx="616">
                  <c:v>9711736.23654671</c:v>
                </c:pt>
                <c:pt idx="617">
                  <c:v>9711735.985362248</c:v>
                </c:pt>
                <c:pt idx="618">
                  <c:v>9711735.578091057</c:v>
                </c:pt>
                <c:pt idx="619">
                  <c:v>9711736.111955199</c:v>
                </c:pt>
                <c:pt idx="620">
                  <c:v>9711735.897018082</c:v>
                </c:pt>
                <c:pt idx="621">
                  <c:v>9711735.778261539</c:v>
                </c:pt>
                <c:pt idx="622">
                  <c:v>9711735.736073833</c:v>
                </c:pt>
                <c:pt idx="623">
                  <c:v>9711736.012073783</c:v>
                </c:pt>
                <c:pt idx="624">
                  <c:v>9711735.816897484</c:v>
                </c:pt>
                <c:pt idx="625">
                  <c:v>9711735.613936739</c:v>
                </c:pt>
                <c:pt idx="626">
                  <c:v>9711736.236399833</c:v>
                </c:pt>
                <c:pt idx="627">
                  <c:v>9711736.162383132</c:v>
                </c:pt>
                <c:pt idx="628">
                  <c:v>9711735.818901194</c:v>
                </c:pt>
                <c:pt idx="629">
                  <c:v>9711735.600980079</c:v>
                </c:pt>
                <c:pt idx="630">
                  <c:v>9711735.581872977</c:v>
                </c:pt>
                <c:pt idx="631">
                  <c:v>9711735.769389149</c:v>
                </c:pt>
                <c:pt idx="632">
                  <c:v>9711735.719395444</c:v>
                </c:pt>
                <c:pt idx="633">
                  <c:v>9711735.547568873</c:v>
                </c:pt>
                <c:pt idx="634">
                  <c:v>9711735.707315117</c:v>
                </c:pt>
                <c:pt idx="635">
                  <c:v>9711735.796959676</c:v>
                </c:pt>
                <c:pt idx="636">
                  <c:v>9711735.582171414</c:v>
                </c:pt>
                <c:pt idx="637">
                  <c:v>9711735.444849148</c:v>
                </c:pt>
                <c:pt idx="638">
                  <c:v>9711735.550760284</c:v>
                </c:pt>
                <c:pt idx="639">
                  <c:v>9711735.42544527</c:v>
                </c:pt>
                <c:pt idx="640">
                  <c:v>9711735.604217803</c:v>
                </c:pt>
                <c:pt idx="641">
                  <c:v>9711735.724701868</c:v>
                </c:pt>
                <c:pt idx="642">
                  <c:v>9711735.615768638</c:v>
                </c:pt>
                <c:pt idx="643">
                  <c:v>9711735.75089952</c:v>
                </c:pt>
                <c:pt idx="644">
                  <c:v>9711735.473978102</c:v>
                </c:pt>
                <c:pt idx="645">
                  <c:v>9711735.568948826</c:v>
                </c:pt>
                <c:pt idx="646">
                  <c:v>9711735.37959481</c:v>
                </c:pt>
                <c:pt idx="647">
                  <c:v>9711735.213515051</c:v>
                </c:pt>
                <c:pt idx="648">
                  <c:v>9711735.302508201</c:v>
                </c:pt>
                <c:pt idx="649">
                  <c:v>9711734.844922712</c:v>
                </c:pt>
                <c:pt idx="650">
                  <c:v>9711735.008520294</c:v>
                </c:pt>
                <c:pt idx="651">
                  <c:v>9711734.532498077</c:v>
                </c:pt>
                <c:pt idx="652">
                  <c:v>9711734.545746781</c:v>
                </c:pt>
                <c:pt idx="653">
                  <c:v>9711734.827548621</c:v>
                </c:pt>
                <c:pt idx="654">
                  <c:v>9711734.458936622</c:v>
                </c:pt>
                <c:pt idx="655">
                  <c:v>9711734.62565924</c:v>
                </c:pt>
                <c:pt idx="656">
                  <c:v>9711734.350009115</c:v>
                </c:pt>
                <c:pt idx="657">
                  <c:v>9711734.449441174</c:v>
                </c:pt>
                <c:pt idx="658">
                  <c:v>9711734.415635958</c:v>
                </c:pt>
                <c:pt idx="659">
                  <c:v>9711734.484284308</c:v>
                </c:pt>
                <c:pt idx="660">
                  <c:v>9711734.285079472</c:v>
                </c:pt>
                <c:pt idx="661">
                  <c:v>9711734.3232478</c:v>
                </c:pt>
                <c:pt idx="662">
                  <c:v>9711734.403753532</c:v>
                </c:pt>
                <c:pt idx="663">
                  <c:v>9711734.535486611</c:v>
                </c:pt>
                <c:pt idx="664">
                  <c:v>9711734.462472288</c:v>
                </c:pt>
                <c:pt idx="665">
                  <c:v>9711734.406703843</c:v>
                </c:pt>
                <c:pt idx="666">
                  <c:v>9711734.256743468</c:v>
                </c:pt>
                <c:pt idx="667">
                  <c:v>9711734.382794365</c:v>
                </c:pt>
                <c:pt idx="668">
                  <c:v>9711734.198527602</c:v>
                </c:pt>
                <c:pt idx="669">
                  <c:v>9711734.193879446</c:v>
                </c:pt>
                <c:pt idx="670">
                  <c:v>9711734.152099755</c:v>
                </c:pt>
                <c:pt idx="671">
                  <c:v>9711734.220483627</c:v>
                </c:pt>
                <c:pt idx="672">
                  <c:v>9711734.027811024</c:v>
                </c:pt>
                <c:pt idx="673">
                  <c:v>9711734.284000946</c:v>
                </c:pt>
                <c:pt idx="674">
                  <c:v>9711734.322415423</c:v>
                </c:pt>
                <c:pt idx="675">
                  <c:v>9711734.083663773</c:v>
                </c:pt>
                <c:pt idx="676">
                  <c:v>9711734.130459517</c:v>
                </c:pt>
                <c:pt idx="677">
                  <c:v>9711734.126464374</c:v>
                </c:pt>
                <c:pt idx="678">
                  <c:v>9711733.99921548</c:v>
                </c:pt>
                <c:pt idx="679">
                  <c:v>9711733.976438101</c:v>
                </c:pt>
                <c:pt idx="680">
                  <c:v>9711734.159665944</c:v>
                </c:pt>
                <c:pt idx="681">
                  <c:v>9711734.129863156</c:v>
                </c:pt>
                <c:pt idx="682">
                  <c:v>9711733.851667717</c:v>
                </c:pt>
                <c:pt idx="683">
                  <c:v>9711733.887298374</c:v>
                </c:pt>
                <c:pt idx="684">
                  <c:v>9711733.917821307</c:v>
                </c:pt>
                <c:pt idx="685">
                  <c:v>9711733.986725878</c:v>
                </c:pt>
                <c:pt idx="686">
                  <c:v>9711733.916980516</c:v>
                </c:pt>
                <c:pt idx="687">
                  <c:v>9711733.946504869</c:v>
                </c:pt>
                <c:pt idx="688">
                  <c:v>9711733.77073908</c:v>
                </c:pt>
                <c:pt idx="689">
                  <c:v>9711733.88110109</c:v>
                </c:pt>
                <c:pt idx="690">
                  <c:v>9711733.539901461</c:v>
                </c:pt>
                <c:pt idx="691">
                  <c:v>9711733.582073521</c:v>
                </c:pt>
                <c:pt idx="692">
                  <c:v>9711733.644627109</c:v>
                </c:pt>
                <c:pt idx="693">
                  <c:v>9711733.629354065</c:v>
                </c:pt>
                <c:pt idx="694">
                  <c:v>9711733.469093911</c:v>
                </c:pt>
                <c:pt idx="695">
                  <c:v>9711733.615764445</c:v>
                </c:pt>
                <c:pt idx="696">
                  <c:v>9711733.686359113</c:v>
                </c:pt>
                <c:pt idx="697">
                  <c:v>9711733.547359092</c:v>
                </c:pt>
                <c:pt idx="698">
                  <c:v>9711733.538798859</c:v>
                </c:pt>
                <c:pt idx="699">
                  <c:v>9711733.51834951</c:v>
                </c:pt>
                <c:pt idx="700">
                  <c:v>9711733.535212936</c:v>
                </c:pt>
                <c:pt idx="701">
                  <c:v>9711733.456039462</c:v>
                </c:pt>
                <c:pt idx="702">
                  <c:v>9711733.65280785</c:v>
                </c:pt>
                <c:pt idx="703">
                  <c:v>9711733.42667369</c:v>
                </c:pt>
                <c:pt idx="704">
                  <c:v>9711733.647678755</c:v>
                </c:pt>
                <c:pt idx="705">
                  <c:v>9711733.531607352</c:v>
                </c:pt>
                <c:pt idx="706">
                  <c:v>9711733.6156643</c:v>
                </c:pt>
                <c:pt idx="707">
                  <c:v>9711733.450895872</c:v>
                </c:pt>
                <c:pt idx="708">
                  <c:v>9711733.313606534</c:v>
                </c:pt>
                <c:pt idx="709">
                  <c:v>9711733.303480405</c:v>
                </c:pt>
                <c:pt idx="710">
                  <c:v>9711733.473301411</c:v>
                </c:pt>
                <c:pt idx="711">
                  <c:v>9711733.429281866</c:v>
                </c:pt>
                <c:pt idx="712">
                  <c:v>9711733.413034763</c:v>
                </c:pt>
                <c:pt idx="713">
                  <c:v>9711733.272738852</c:v>
                </c:pt>
                <c:pt idx="714">
                  <c:v>9711733.44528514</c:v>
                </c:pt>
                <c:pt idx="715">
                  <c:v>9711733.404285436</c:v>
                </c:pt>
                <c:pt idx="716">
                  <c:v>9711733.450731084</c:v>
                </c:pt>
                <c:pt idx="717">
                  <c:v>9711733.309531765</c:v>
                </c:pt>
                <c:pt idx="718">
                  <c:v>9711733.43852983</c:v>
                </c:pt>
                <c:pt idx="719">
                  <c:v>9711733.328150898</c:v>
                </c:pt>
                <c:pt idx="720">
                  <c:v>9711733.462431069</c:v>
                </c:pt>
                <c:pt idx="721">
                  <c:v>9711733.203540599</c:v>
                </c:pt>
                <c:pt idx="722">
                  <c:v>9711733.268132772</c:v>
                </c:pt>
                <c:pt idx="723">
                  <c:v>9711733.239967996</c:v>
                </c:pt>
                <c:pt idx="724">
                  <c:v>9711733.381211007</c:v>
                </c:pt>
                <c:pt idx="725">
                  <c:v>9711733.218581077</c:v>
                </c:pt>
                <c:pt idx="726">
                  <c:v>9711733.388703022</c:v>
                </c:pt>
                <c:pt idx="727">
                  <c:v>9711733.24839904</c:v>
                </c:pt>
                <c:pt idx="728">
                  <c:v>9711733.248751886</c:v>
                </c:pt>
                <c:pt idx="729">
                  <c:v>9711733.240695005</c:v>
                </c:pt>
                <c:pt idx="730">
                  <c:v>9711733.251715079</c:v>
                </c:pt>
                <c:pt idx="731">
                  <c:v>9711733.200986888</c:v>
                </c:pt>
                <c:pt idx="732">
                  <c:v>9711733.270503722</c:v>
                </c:pt>
                <c:pt idx="733">
                  <c:v>9711733.173656322</c:v>
                </c:pt>
                <c:pt idx="734">
                  <c:v>9711733.184667191</c:v>
                </c:pt>
                <c:pt idx="735">
                  <c:v>9711733.239677975</c:v>
                </c:pt>
                <c:pt idx="736">
                  <c:v>9711733.157576516</c:v>
                </c:pt>
                <c:pt idx="737">
                  <c:v>9711733.248637317</c:v>
                </c:pt>
                <c:pt idx="738">
                  <c:v>9711733.164288163</c:v>
                </c:pt>
                <c:pt idx="739">
                  <c:v>9711733.143095003</c:v>
                </c:pt>
                <c:pt idx="740">
                  <c:v>9711733.176872544</c:v>
                </c:pt>
                <c:pt idx="741">
                  <c:v>9711733.123629633</c:v>
                </c:pt>
                <c:pt idx="742">
                  <c:v>9711733.139359782</c:v>
                </c:pt>
                <c:pt idx="743">
                  <c:v>9711733.084269863</c:v>
                </c:pt>
                <c:pt idx="744">
                  <c:v>9711733.075542256</c:v>
                </c:pt>
                <c:pt idx="745">
                  <c:v>9711733.076374946</c:v>
                </c:pt>
                <c:pt idx="746">
                  <c:v>9711733.079343112</c:v>
                </c:pt>
                <c:pt idx="747">
                  <c:v>9711733.068546604</c:v>
                </c:pt>
                <c:pt idx="748">
                  <c:v>9711733.111164717</c:v>
                </c:pt>
                <c:pt idx="749">
                  <c:v>9711733.054820107</c:v>
                </c:pt>
                <c:pt idx="750">
                  <c:v>9711733.065319324</c:v>
                </c:pt>
                <c:pt idx="751">
                  <c:v>9711733.083562179</c:v>
                </c:pt>
                <c:pt idx="752">
                  <c:v>9711733.050603157</c:v>
                </c:pt>
                <c:pt idx="753">
                  <c:v>9711733.073842747</c:v>
                </c:pt>
                <c:pt idx="754">
                  <c:v>9711733.073756954</c:v>
                </c:pt>
                <c:pt idx="755">
                  <c:v>9711733.053388475</c:v>
                </c:pt>
                <c:pt idx="756">
                  <c:v>9711733.089983702</c:v>
                </c:pt>
                <c:pt idx="757">
                  <c:v>9711733.062043469</c:v>
                </c:pt>
                <c:pt idx="758">
                  <c:v>9711733.083192972</c:v>
                </c:pt>
                <c:pt idx="759">
                  <c:v>9711733.066158684</c:v>
                </c:pt>
                <c:pt idx="760">
                  <c:v>9711733.059236584</c:v>
                </c:pt>
                <c:pt idx="761">
                  <c:v>9711733.09285651</c:v>
                </c:pt>
                <c:pt idx="762">
                  <c:v>9711733.049178086</c:v>
                </c:pt>
                <c:pt idx="763">
                  <c:v>9711733.084359357</c:v>
                </c:pt>
                <c:pt idx="764">
                  <c:v>9711733.059179116</c:v>
                </c:pt>
                <c:pt idx="765">
                  <c:v>9711733.067544147</c:v>
                </c:pt>
                <c:pt idx="766">
                  <c:v>9711733.056608062</c:v>
                </c:pt>
                <c:pt idx="767">
                  <c:v>9711733.094517257</c:v>
                </c:pt>
                <c:pt idx="768">
                  <c:v>9711733.038255822</c:v>
                </c:pt>
                <c:pt idx="769">
                  <c:v>9711733.027645588</c:v>
                </c:pt>
                <c:pt idx="770">
                  <c:v>9711733.027317677</c:v>
                </c:pt>
                <c:pt idx="771">
                  <c:v>9711733.056634195</c:v>
                </c:pt>
                <c:pt idx="772">
                  <c:v>9711733.071534622</c:v>
                </c:pt>
                <c:pt idx="773">
                  <c:v>9711733.069908816</c:v>
                </c:pt>
                <c:pt idx="774">
                  <c:v>9711733.04204029</c:v>
                </c:pt>
                <c:pt idx="775">
                  <c:v>9711733.058440989</c:v>
                </c:pt>
                <c:pt idx="776">
                  <c:v>9711733.017245876</c:v>
                </c:pt>
                <c:pt idx="777">
                  <c:v>9711733.016206529</c:v>
                </c:pt>
                <c:pt idx="778">
                  <c:v>9711733.035507848</c:v>
                </c:pt>
                <c:pt idx="779">
                  <c:v>9711733.063176546</c:v>
                </c:pt>
                <c:pt idx="780">
                  <c:v>9711733.028392715</c:v>
                </c:pt>
                <c:pt idx="781">
                  <c:v>9711733.031684348</c:v>
                </c:pt>
                <c:pt idx="782">
                  <c:v>9711733.029270571</c:v>
                </c:pt>
                <c:pt idx="783">
                  <c:v>9711733.046020385</c:v>
                </c:pt>
                <c:pt idx="784">
                  <c:v>9711732.995570943</c:v>
                </c:pt>
                <c:pt idx="785">
                  <c:v>9711733.025136737</c:v>
                </c:pt>
                <c:pt idx="786">
                  <c:v>9711732.975201106</c:v>
                </c:pt>
                <c:pt idx="787">
                  <c:v>9711732.977955941</c:v>
                </c:pt>
                <c:pt idx="788">
                  <c:v>9711733.012618978</c:v>
                </c:pt>
                <c:pt idx="789">
                  <c:v>9711733.01203586</c:v>
                </c:pt>
                <c:pt idx="790">
                  <c:v>9711732.997649187</c:v>
                </c:pt>
                <c:pt idx="791">
                  <c:v>9711733.015215358</c:v>
                </c:pt>
                <c:pt idx="792">
                  <c:v>9711732.997632381</c:v>
                </c:pt>
                <c:pt idx="793">
                  <c:v>9711732.998274682</c:v>
                </c:pt>
                <c:pt idx="794">
                  <c:v>9711732.991332369</c:v>
                </c:pt>
                <c:pt idx="795">
                  <c:v>9711733.007131049</c:v>
                </c:pt>
                <c:pt idx="796">
                  <c:v>9711732.979724858</c:v>
                </c:pt>
                <c:pt idx="797">
                  <c:v>9711732.97742888</c:v>
                </c:pt>
                <c:pt idx="798">
                  <c:v>9711732.968431205</c:v>
                </c:pt>
                <c:pt idx="799">
                  <c:v>9711732.968964674</c:v>
                </c:pt>
                <c:pt idx="800">
                  <c:v>9711732.967062484</c:v>
                </c:pt>
                <c:pt idx="801">
                  <c:v>9711732.97376781</c:v>
                </c:pt>
                <c:pt idx="802">
                  <c:v>9711732.965603035</c:v>
                </c:pt>
                <c:pt idx="803">
                  <c:v>9711732.975306522</c:v>
                </c:pt>
                <c:pt idx="804">
                  <c:v>9711732.942836538</c:v>
                </c:pt>
                <c:pt idx="805">
                  <c:v>9711732.947862193</c:v>
                </c:pt>
                <c:pt idx="806">
                  <c:v>9711732.970271345</c:v>
                </c:pt>
                <c:pt idx="807">
                  <c:v>9711732.951142479</c:v>
                </c:pt>
                <c:pt idx="808">
                  <c:v>9711732.939714115</c:v>
                </c:pt>
                <c:pt idx="809">
                  <c:v>9711732.947021224</c:v>
                </c:pt>
                <c:pt idx="810">
                  <c:v>9711732.941808945</c:v>
                </c:pt>
                <c:pt idx="811">
                  <c:v>9711732.93596312</c:v>
                </c:pt>
                <c:pt idx="812">
                  <c:v>9711732.935873138</c:v>
                </c:pt>
                <c:pt idx="813">
                  <c:v>9711732.93721449</c:v>
                </c:pt>
                <c:pt idx="814">
                  <c:v>9711732.921037966</c:v>
                </c:pt>
                <c:pt idx="815">
                  <c:v>9711732.946856458</c:v>
                </c:pt>
                <c:pt idx="816">
                  <c:v>9711732.92274675</c:v>
                </c:pt>
                <c:pt idx="817">
                  <c:v>9711732.921185827</c:v>
                </c:pt>
                <c:pt idx="818">
                  <c:v>9711732.939178778</c:v>
                </c:pt>
                <c:pt idx="819">
                  <c:v>9711732.916408226</c:v>
                </c:pt>
                <c:pt idx="820">
                  <c:v>9711732.921912434</c:v>
                </c:pt>
                <c:pt idx="821">
                  <c:v>9711732.926066935</c:v>
                </c:pt>
                <c:pt idx="822">
                  <c:v>9711732.915873216</c:v>
                </c:pt>
                <c:pt idx="823">
                  <c:v>9711732.919394223</c:v>
                </c:pt>
                <c:pt idx="824">
                  <c:v>9711732.925240731</c:v>
                </c:pt>
                <c:pt idx="825">
                  <c:v>9711732.909640405</c:v>
                </c:pt>
                <c:pt idx="826">
                  <c:v>9711732.909534823</c:v>
                </c:pt>
                <c:pt idx="827">
                  <c:v>9711732.907394784</c:v>
                </c:pt>
                <c:pt idx="828">
                  <c:v>9711732.91695575</c:v>
                </c:pt>
                <c:pt idx="829">
                  <c:v>9711732.910094421</c:v>
                </c:pt>
                <c:pt idx="830">
                  <c:v>9711732.914116716</c:v>
                </c:pt>
                <c:pt idx="831">
                  <c:v>9711732.905938214</c:v>
                </c:pt>
                <c:pt idx="832">
                  <c:v>9711732.912518077</c:v>
                </c:pt>
                <c:pt idx="833">
                  <c:v>9711732.900060819</c:v>
                </c:pt>
                <c:pt idx="834">
                  <c:v>9711732.901994437</c:v>
                </c:pt>
                <c:pt idx="835">
                  <c:v>9711732.896658786</c:v>
                </c:pt>
                <c:pt idx="836">
                  <c:v>9711732.906829976</c:v>
                </c:pt>
                <c:pt idx="837">
                  <c:v>9711732.898335431</c:v>
                </c:pt>
                <c:pt idx="838">
                  <c:v>9711732.896151561</c:v>
                </c:pt>
                <c:pt idx="839">
                  <c:v>9711732.896344485</c:v>
                </c:pt>
                <c:pt idx="840">
                  <c:v>9711732.904793995</c:v>
                </c:pt>
                <c:pt idx="841">
                  <c:v>9711732.902387658</c:v>
                </c:pt>
                <c:pt idx="842">
                  <c:v>9711732.903492525</c:v>
                </c:pt>
                <c:pt idx="843">
                  <c:v>9711732.90681091</c:v>
                </c:pt>
                <c:pt idx="844">
                  <c:v>9711732.898140853</c:v>
                </c:pt>
                <c:pt idx="845">
                  <c:v>9711732.905613683</c:v>
                </c:pt>
                <c:pt idx="846">
                  <c:v>9711732.905087495</c:v>
                </c:pt>
                <c:pt idx="847">
                  <c:v>9711732.893776909</c:v>
                </c:pt>
                <c:pt idx="848">
                  <c:v>9711732.892724698</c:v>
                </c:pt>
                <c:pt idx="849">
                  <c:v>9711732.893291628</c:v>
                </c:pt>
                <c:pt idx="850">
                  <c:v>9711732.893568447</c:v>
                </c:pt>
                <c:pt idx="851">
                  <c:v>9711732.894095875</c:v>
                </c:pt>
                <c:pt idx="852">
                  <c:v>9711732.900651515</c:v>
                </c:pt>
                <c:pt idx="853">
                  <c:v>9711732.905378768</c:v>
                </c:pt>
                <c:pt idx="854">
                  <c:v>9711732.890987247</c:v>
                </c:pt>
                <c:pt idx="855">
                  <c:v>9711732.90379343</c:v>
                </c:pt>
                <c:pt idx="856">
                  <c:v>9711732.893269325</c:v>
                </c:pt>
                <c:pt idx="857">
                  <c:v>9711732.882262798</c:v>
                </c:pt>
                <c:pt idx="858">
                  <c:v>9711732.887292746</c:v>
                </c:pt>
                <c:pt idx="859">
                  <c:v>9711732.883269047</c:v>
                </c:pt>
                <c:pt idx="860">
                  <c:v>9711732.891069047</c:v>
                </c:pt>
                <c:pt idx="861">
                  <c:v>9711732.894778008</c:v>
                </c:pt>
                <c:pt idx="862">
                  <c:v>9711732.881793132</c:v>
                </c:pt>
                <c:pt idx="863">
                  <c:v>9711732.888441652</c:v>
                </c:pt>
                <c:pt idx="864">
                  <c:v>9711732.880739087</c:v>
                </c:pt>
                <c:pt idx="865">
                  <c:v>9711732.893818244</c:v>
                </c:pt>
                <c:pt idx="866">
                  <c:v>9711732.878112772</c:v>
                </c:pt>
                <c:pt idx="867">
                  <c:v>9711732.885768147</c:v>
                </c:pt>
                <c:pt idx="868">
                  <c:v>9711732.886009051</c:v>
                </c:pt>
                <c:pt idx="869">
                  <c:v>9711732.884865543</c:v>
                </c:pt>
                <c:pt idx="870">
                  <c:v>9711732.8808352</c:v>
                </c:pt>
                <c:pt idx="871">
                  <c:v>9711732.887851881</c:v>
                </c:pt>
                <c:pt idx="872">
                  <c:v>9711732.887431489</c:v>
                </c:pt>
                <c:pt idx="873">
                  <c:v>9711732.889810834</c:v>
                </c:pt>
                <c:pt idx="874">
                  <c:v>9711732.877402462</c:v>
                </c:pt>
                <c:pt idx="875">
                  <c:v>9711732.880283948</c:v>
                </c:pt>
                <c:pt idx="876">
                  <c:v>9711732.877499359</c:v>
                </c:pt>
                <c:pt idx="877">
                  <c:v>9711732.878761565</c:v>
                </c:pt>
                <c:pt idx="878">
                  <c:v>9711732.879600272</c:v>
                </c:pt>
                <c:pt idx="879">
                  <c:v>9711732.876832735</c:v>
                </c:pt>
                <c:pt idx="880">
                  <c:v>9711732.873366589</c:v>
                </c:pt>
                <c:pt idx="881">
                  <c:v>9711732.871879874</c:v>
                </c:pt>
                <c:pt idx="882">
                  <c:v>9711732.873963503</c:v>
                </c:pt>
                <c:pt idx="883">
                  <c:v>9711732.873188864</c:v>
                </c:pt>
                <c:pt idx="884">
                  <c:v>9711732.872815084</c:v>
                </c:pt>
                <c:pt idx="885">
                  <c:v>9711732.870687235</c:v>
                </c:pt>
                <c:pt idx="886">
                  <c:v>9711732.871342177</c:v>
                </c:pt>
                <c:pt idx="887">
                  <c:v>9711732.871637406</c:v>
                </c:pt>
                <c:pt idx="888">
                  <c:v>9711732.868688179</c:v>
                </c:pt>
                <c:pt idx="889">
                  <c:v>9711732.872743312</c:v>
                </c:pt>
                <c:pt idx="890">
                  <c:v>9711732.867760008</c:v>
                </c:pt>
                <c:pt idx="891">
                  <c:v>9711732.8656723</c:v>
                </c:pt>
                <c:pt idx="892">
                  <c:v>9711732.86900495</c:v>
                </c:pt>
                <c:pt idx="893">
                  <c:v>9711732.86728712</c:v>
                </c:pt>
                <c:pt idx="894">
                  <c:v>9711732.865753176</c:v>
                </c:pt>
                <c:pt idx="895">
                  <c:v>9711732.863766046</c:v>
                </c:pt>
                <c:pt idx="896">
                  <c:v>9711732.864475822</c:v>
                </c:pt>
                <c:pt idx="897">
                  <c:v>9711732.861573962</c:v>
                </c:pt>
                <c:pt idx="898">
                  <c:v>9711732.86453956</c:v>
                </c:pt>
                <c:pt idx="899">
                  <c:v>9711732.862760065</c:v>
                </c:pt>
                <c:pt idx="900">
                  <c:v>9711732.863233393</c:v>
                </c:pt>
                <c:pt idx="901">
                  <c:v>9711732.864165749</c:v>
                </c:pt>
                <c:pt idx="902">
                  <c:v>9711732.862212425</c:v>
                </c:pt>
                <c:pt idx="903">
                  <c:v>9711732.861784901</c:v>
                </c:pt>
                <c:pt idx="904">
                  <c:v>9711732.862293027</c:v>
                </c:pt>
                <c:pt idx="905">
                  <c:v>9711732.863903604</c:v>
                </c:pt>
                <c:pt idx="906">
                  <c:v>9711732.863891348</c:v>
                </c:pt>
                <c:pt idx="907">
                  <c:v>9711732.860621693</c:v>
                </c:pt>
                <c:pt idx="908">
                  <c:v>9711732.862626595</c:v>
                </c:pt>
                <c:pt idx="909">
                  <c:v>9711732.864770254</c:v>
                </c:pt>
                <c:pt idx="910">
                  <c:v>9711732.861740699</c:v>
                </c:pt>
                <c:pt idx="911">
                  <c:v>9711732.860169064</c:v>
                </c:pt>
                <c:pt idx="912">
                  <c:v>9711732.860206237</c:v>
                </c:pt>
                <c:pt idx="913">
                  <c:v>9711732.859644119</c:v>
                </c:pt>
                <c:pt idx="914">
                  <c:v>9711732.860104494</c:v>
                </c:pt>
                <c:pt idx="915">
                  <c:v>9711732.856447613</c:v>
                </c:pt>
                <c:pt idx="916">
                  <c:v>9711732.857059911</c:v>
                </c:pt>
                <c:pt idx="917">
                  <c:v>9711732.859005472</c:v>
                </c:pt>
                <c:pt idx="918">
                  <c:v>9711732.857083321</c:v>
                </c:pt>
                <c:pt idx="919">
                  <c:v>9711732.859412894</c:v>
                </c:pt>
                <c:pt idx="920">
                  <c:v>9711732.858409155</c:v>
                </c:pt>
                <c:pt idx="921">
                  <c:v>9711732.854493899</c:v>
                </c:pt>
                <c:pt idx="922">
                  <c:v>9711732.855315421</c:v>
                </c:pt>
                <c:pt idx="923">
                  <c:v>9711732.856282406</c:v>
                </c:pt>
                <c:pt idx="924">
                  <c:v>9711732.856069479</c:v>
                </c:pt>
                <c:pt idx="925">
                  <c:v>9711732.855984811</c:v>
                </c:pt>
                <c:pt idx="926">
                  <c:v>9711732.855462441</c:v>
                </c:pt>
                <c:pt idx="927">
                  <c:v>9711732.855434244</c:v>
                </c:pt>
                <c:pt idx="928">
                  <c:v>9711732.85550556</c:v>
                </c:pt>
                <c:pt idx="929">
                  <c:v>9711732.855900627</c:v>
                </c:pt>
                <c:pt idx="930">
                  <c:v>9711732.853800852</c:v>
                </c:pt>
                <c:pt idx="931">
                  <c:v>9711732.857208662</c:v>
                </c:pt>
                <c:pt idx="932">
                  <c:v>9711732.855286447</c:v>
                </c:pt>
                <c:pt idx="933">
                  <c:v>9711732.858091829</c:v>
                </c:pt>
                <c:pt idx="934">
                  <c:v>9711732.85524109</c:v>
                </c:pt>
                <c:pt idx="935">
                  <c:v>9711732.855732005</c:v>
                </c:pt>
                <c:pt idx="936">
                  <c:v>9711732.855315793</c:v>
                </c:pt>
                <c:pt idx="937">
                  <c:v>9711732.85573186</c:v>
                </c:pt>
                <c:pt idx="938">
                  <c:v>9711732.854592405</c:v>
                </c:pt>
                <c:pt idx="939">
                  <c:v>9711732.858005518</c:v>
                </c:pt>
                <c:pt idx="940">
                  <c:v>9711732.855153592</c:v>
                </c:pt>
                <c:pt idx="941">
                  <c:v>9711732.856447732</c:v>
                </c:pt>
                <c:pt idx="942">
                  <c:v>9711732.854368461</c:v>
                </c:pt>
                <c:pt idx="943">
                  <c:v>9711732.855678765</c:v>
                </c:pt>
                <c:pt idx="944">
                  <c:v>9711732.855186267</c:v>
                </c:pt>
                <c:pt idx="945">
                  <c:v>9711732.855841426</c:v>
                </c:pt>
                <c:pt idx="946">
                  <c:v>9711732.854034707</c:v>
                </c:pt>
                <c:pt idx="947">
                  <c:v>9711732.85435294</c:v>
                </c:pt>
                <c:pt idx="948">
                  <c:v>9711732.85318342</c:v>
                </c:pt>
                <c:pt idx="949">
                  <c:v>9711732.853248682</c:v>
                </c:pt>
                <c:pt idx="950">
                  <c:v>9711732.854118343</c:v>
                </c:pt>
                <c:pt idx="951">
                  <c:v>9711732.853511132</c:v>
                </c:pt>
                <c:pt idx="952">
                  <c:v>9711732.853197133</c:v>
                </c:pt>
                <c:pt idx="953">
                  <c:v>9711732.853320774</c:v>
                </c:pt>
                <c:pt idx="954">
                  <c:v>9711732.852785788</c:v>
                </c:pt>
                <c:pt idx="955">
                  <c:v>9711732.852467429</c:v>
                </c:pt>
                <c:pt idx="956">
                  <c:v>9711732.853219211</c:v>
                </c:pt>
                <c:pt idx="957">
                  <c:v>9711732.852776766</c:v>
                </c:pt>
                <c:pt idx="958">
                  <c:v>9711732.853314307</c:v>
                </c:pt>
                <c:pt idx="959">
                  <c:v>9711732.852741992</c:v>
                </c:pt>
                <c:pt idx="960">
                  <c:v>9711732.852415869</c:v>
                </c:pt>
                <c:pt idx="961">
                  <c:v>9711732.85246199</c:v>
                </c:pt>
                <c:pt idx="962">
                  <c:v>9711732.852243276</c:v>
                </c:pt>
                <c:pt idx="963">
                  <c:v>9711732.852202533</c:v>
                </c:pt>
                <c:pt idx="964">
                  <c:v>9711732.852307513</c:v>
                </c:pt>
                <c:pt idx="965">
                  <c:v>9711732.852290474</c:v>
                </c:pt>
                <c:pt idx="966">
                  <c:v>9711732.853120638</c:v>
                </c:pt>
                <c:pt idx="967">
                  <c:v>9711732.852197018</c:v>
                </c:pt>
                <c:pt idx="968">
                  <c:v>9711732.852979308</c:v>
                </c:pt>
                <c:pt idx="969">
                  <c:v>9711732.852517555</c:v>
                </c:pt>
                <c:pt idx="970">
                  <c:v>9711732.85323252</c:v>
                </c:pt>
                <c:pt idx="971">
                  <c:v>9711732.852304397</c:v>
                </c:pt>
                <c:pt idx="972">
                  <c:v>9711732.852767399</c:v>
                </c:pt>
                <c:pt idx="973">
                  <c:v>9711732.852813538</c:v>
                </c:pt>
                <c:pt idx="974">
                  <c:v>9711732.852591949</c:v>
                </c:pt>
                <c:pt idx="975">
                  <c:v>9711732.852701694</c:v>
                </c:pt>
                <c:pt idx="976">
                  <c:v>9711732.852834828</c:v>
                </c:pt>
                <c:pt idx="977">
                  <c:v>9711732.852641251</c:v>
                </c:pt>
                <c:pt idx="978">
                  <c:v>9711732.852503167</c:v>
                </c:pt>
                <c:pt idx="979">
                  <c:v>9711732.852835933</c:v>
                </c:pt>
                <c:pt idx="980">
                  <c:v>9711732.852507422</c:v>
                </c:pt>
                <c:pt idx="981">
                  <c:v>9711732.852192117</c:v>
                </c:pt>
                <c:pt idx="982">
                  <c:v>9711732.852953278</c:v>
                </c:pt>
                <c:pt idx="983">
                  <c:v>9711732.85262467</c:v>
                </c:pt>
                <c:pt idx="984">
                  <c:v>9711732.85210037</c:v>
                </c:pt>
                <c:pt idx="985">
                  <c:v>9711732.851998275</c:v>
                </c:pt>
                <c:pt idx="986">
                  <c:v>9711732.85214933</c:v>
                </c:pt>
                <c:pt idx="987">
                  <c:v>9711732.85190165</c:v>
                </c:pt>
                <c:pt idx="988">
                  <c:v>9711732.852167141</c:v>
                </c:pt>
                <c:pt idx="989">
                  <c:v>9711732.852175653</c:v>
                </c:pt>
                <c:pt idx="990">
                  <c:v>9711732.85247591</c:v>
                </c:pt>
                <c:pt idx="991">
                  <c:v>9711732.851836912</c:v>
                </c:pt>
                <c:pt idx="992">
                  <c:v>9711732.852733249</c:v>
                </c:pt>
                <c:pt idx="993">
                  <c:v>9711732.85187557</c:v>
                </c:pt>
                <c:pt idx="994">
                  <c:v>9711732.851884183</c:v>
                </c:pt>
                <c:pt idx="995">
                  <c:v>9711732.851836871</c:v>
                </c:pt>
                <c:pt idx="996">
                  <c:v>9711732.852020323</c:v>
                </c:pt>
                <c:pt idx="997">
                  <c:v>9711732.851666957</c:v>
                </c:pt>
                <c:pt idx="998">
                  <c:v>9711732.851824265</c:v>
                </c:pt>
                <c:pt idx="999">
                  <c:v>9711732.851409577</c:v>
                </c:pt>
                <c:pt idx="1000">
                  <c:v>9711732.851487335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482689.0175459384</c:v>
                </c:pt>
                <c:pt idx="2">
                  <c:v>483304.7157622545</c:v>
                </c:pt>
                <c:pt idx="3">
                  <c:v>485152.1952017222</c:v>
                </c:pt>
                <c:pt idx="4">
                  <c:v>488889.9762737479</c:v>
                </c:pt>
                <c:pt idx="5">
                  <c:v>491722.22447748</c:v>
                </c:pt>
                <c:pt idx="6">
                  <c:v>494876.1093254488</c:v>
                </c:pt>
                <c:pt idx="7">
                  <c:v>498004.7448608822</c:v>
                </c:pt>
                <c:pt idx="8">
                  <c:v>501202.278129559</c:v>
                </c:pt>
                <c:pt idx="9">
                  <c:v>504340.7402768683</c:v>
                </c:pt>
                <c:pt idx="10">
                  <c:v>507404.5666958025</c:v>
                </c:pt>
                <c:pt idx="11">
                  <c:v>510368.7159293954</c:v>
                </c:pt>
                <c:pt idx="12">
                  <c:v>513230.1697690751</c:v>
                </c:pt>
                <c:pt idx="13">
                  <c:v>515983.6088532754</c:v>
                </c:pt>
                <c:pt idx="14">
                  <c:v>518618.6210942472</c:v>
                </c:pt>
                <c:pt idx="15">
                  <c:v>521141.0749192732</c:v>
                </c:pt>
                <c:pt idx="16">
                  <c:v>523535.2241197063</c:v>
                </c:pt>
                <c:pt idx="17">
                  <c:v>525814.3911794537</c:v>
                </c:pt>
                <c:pt idx="18">
                  <c:v>527958.4390285519</c:v>
                </c:pt>
                <c:pt idx="19">
                  <c:v>529986.4139084733</c:v>
                </c:pt>
                <c:pt idx="20">
                  <c:v>531874.1465441217</c:v>
                </c:pt>
                <c:pt idx="21">
                  <c:v>533645.6417913081</c:v>
                </c:pt>
                <c:pt idx="22">
                  <c:v>535272.7186824845</c:v>
                </c:pt>
                <c:pt idx="23">
                  <c:v>536784.0998836113</c:v>
                </c:pt>
                <c:pt idx="24">
                  <c:v>538147.3933565121</c:v>
                </c:pt>
                <c:pt idx="25">
                  <c:v>539396.1209942424</c:v>
                </c:pt>
                <c:pt idx="26">
                  <c:v>540495.7983459621</c:v>
                </c:pt>
                <c:pt idx="27">
                  <c:v>541482.8276388004</c:v>
                </c:pt>
                <c:pt idx="28">
                  <c:v>542314.1075759651</c:v>
                </c:pt>
                <c:pt idx="29">
                  <c:v>543035.7191508064</c:v>
                </c:pt>
                <c:pt idx="30">
                  <c:v>557756.037908804</c:v>
                </c:pt>
                <c:pt idx="31">
                  <c:v>568294.3810595555</c:v>
                </c:pt>
                <c:pt idx="32">
                  <c:v>579195.8147121583</c:v>
                </c:pt>
                <c:pt idx="33">
                  <c:v>580213.5871099394</c:v>
                </c:pt>
                <c:pt idx="34">
                  <c:v>580962.7820241781</c:v>
                </c:pt>
                <c:pt idx="35">
                  <c:v>585006.0067848358</c:v>
                </c:pt>
                <c:pt idx="36">
                  <c:v>585697.3180894194</c:v>
                </c:pt>
                <c:pt idx="37">
                  <c:v>589438.241999691</c:v>
                </c:pt>
                <c:pt idx="38">
                  <c:v>590075.3056946113</c:v>
                </c:pt>
                <c:pt idx="39">
                  <c:v>593947.2121194042</c:v>
                </c:pt>
                <c:pt idx="40">
                  <c:v>594525.9140968904</c:v>
                </c:pt>
                <c:pt idx="41">
                  <c:v>598720.1836495856</c:v>
                </c:pt>
                <c:pt idx="42">
                  <c:v>599237.4646043688</c:v>
                </c:pt>
                <c:pt idx="43">
                  <c:v>603864.5323170464</c:v>
                </c:pt>
                <c:pt idx="44">
                  <c:v>604316.3428351311</c:v>
                </c:pt>
                <c:pt idx="45">
                  <c:v>609443.4190158156</c:v>
                </c:pt>
                <c:pt idx="46">
                  <c:v>609827.9931612961</c:v>
                </c:pt>
                <c:pt idx="47">
                  <c:v>615516.2150274343</c:v>
                </c:pt>
                <c:pt idx="48">
                  <c:v>615833.3201653603</c:v>
                </c:pt>
                <c:pt idx="49">
                  <c:v>622133.7265129478</c:v>
                </c:pt>
                <c:pt idx="50">
                  <c:v>622381.9845739028</c:v>
                </c:pt>
                <c:pt idx="51">
                  <c:v>629323.4587291436</c:v>
                </c:pt>
                <c:pt idx="52">
                  <c:v>629502.4058618909</c:v>
                </c:pt>
                <c:pt idx="53">
                  <c:v>637109.6357821112</c:v>
                </c:pt>
                <c:pt idx="54">
                  <c:v>637220.5698997042</c:v>
                </c:pt>
                <c:pt idx="55">
                  <c:v>645502.3545730874</c:v>
                </c:pt>
                <c:pt idx="56">
                  <c:v>645542.5250823185</c:v>
                </c:pt>
                <c:pt idx="57">
                  <c:v>654477.9575005813</c:v>
                </c:pt>
                <c:pt idx="58">
                  <c:v>656892.7618560261</c:v>
                </c:pt>
                <c:pt idx="59">
                  <c:v>673913.5864464174</c:v>
                </c:pt>
                <c:pt idx="60">
                  <c:v>687304.2848847531</c:v>
                </c:pt>
                <c:pt idx="61">
                  <c:v>699737.0393467377</c:v>
                </c:pt>
                <c:pt idx="62">
                  <c:v>707662.8570171715</c:v>
                </c:pt>
                <c:pt idx="63">
                  <c:v>711212.5480916862</c:v>
                </c:pt>
                <c:pt idx="64">
                  <c:v>711936.3270294189</c:v>
                </c:pt>
                <c:pt idx="65">
                  <c:v>718638.0316144745</c:v>
                </c:pt>
                <c:pt idx="66">
                  <c:v>719281.5745534523</c:v>
                </c:pt>
                <c:pt idx="67">
                  <c:v>726165.4637626834</c:v>
                </c:pt>
                <c:pt idx="68">
                  <c:v>726734.1467357907</c:v>
                </c:pt>
                <c:pt idx="69">
                  <c:v>733955.8431152295</c:v>
                </c:pt>
                <c:pt idx="70">
                  <c:v>734444.4141564802</c:v>
                </c:pt>
                <c:pt idx="71">
                  <c:v>742036.320710508</c:v>
                </c:pt>
                <c:pt idx="72">
                  <c:v>742439.7277656819</c:v>
                </c:pt>
                <c:pt idx="73">
                  <c:v>750382.2449378952</c:v>
                </c:pt>
                <c:pt idx="74">
                  <c:v>754550.5263480761</c:v>
                </c:pt>
                <c:pt idx="75">
                  <c:v>754774.4742849844</c:v>
                </c:pt>
                <c:pt idx="76">
                  <c:v>762203.2621951842</c:v>
                </c:pt>
                <c:pt idx="77">
                  <c:v>762340.9667105223</c:v>
                </c:pt>
                <c:pt idx="78">
                  <c:v>770850.5175566698</c:v>
                </c:pt>
                <c:pt idx="79">
                  <c:v>779510.0170070655</c:v>
                </c:pt>
                <c:pt idx="80">
                  <c:v>783118.5830546214</c:v>
                </c:pt>
                <c:pt idx="81">
                  <c:v>783059.4264965967</c:v>
                </c:pt>
                <c:pt idx="82">
                  <c:v>791052.7005027512</c:v>
                </c:pt>
                <c:pt idx="83">
                  <c:v>799235.1332454446</c:v>
                </c:pt>
                <c:pt idx="84">
                  <c:v>802120.5346656411</c:v>
                </c:pt>
                <c:pt idx="85">
                  <c:v>801868.0105549262</c:v>
                </c:pt>
                <c:pt idx="86">
                  <c:v>809483.864229743</c:v>
                </c:pt>
                <c:pt idx="87">
                  <c:v>816433.6145943397</c:v>
                </c:pt>
                <c:pt idx="88">
                  <c:v>832954.3367942522</c:v>
                </c:pt>
                <c:pt idx="89">
                  <c:v>845845.7653699445</c:v>
                </c:pt>
                <c:pt idx="90">
                  <c:v>857789.2960259172</c:v>
                </c:pt>
                <c:pt idx="91">
                  <c:v>872475.8223843448</c:v>
                </c:pt>
                <c:pt idx="92">
                  <c:v>881227.8320012141</c:v>
                </c:pt>
                <c:pt idx="93">
                  <c:v>880417.5104260478</c:v>
                </c:pt>
                <c:pt idx="94">
                  <c:v>883189.6530048831</c:v>
                </c:pt>
                <c:pt idx="95">
                  <c:v>882326.142018276</c:v>
                </c:pt>
                <c:pt idx="96">
                  <c:v>888355.3393688144</c:v>
                </c:pt>
                <c:pt idx="97">
                  <c:v>887507.1261962075</c:v>
                </c:pt>
                <c:pt idx="98">
                  <c:v>894289.4616615634</c:v>
                </c:pt>
                <c:pt idx="99">
                  <c:v>893499.1369358421</c:v>
                </c:pt>
                <c:pt idx="100">
                  <c:v>901233.7258092037</c:v>
                </c:pt>
                <c:pt idx="101">
                  <c:v>909048.4842430264</c:v>
                </c:pt>
                <c:pt idx="102">
                  <c:v>911484.9584456809</c:v>
                </c:pt>
                <c:pt idx="103">
                  <c:v>911981.5596296268</c:v>
                </c:pt>
                <c:pt idx="104">
                  <c:v>921012.8990616554</c:v>
                </c:pt>
                <c:pt idx="105">
                  <c:v>923823.9709747465</c:v>
                </c:pt>
                <c:pt idx="106">
                  <c:v>923463.8476308241</c:v>
                </c:pt>
                <c:pt idx="107">
                  <c:v>932546.5698845618</c:v>
                </c:pt>
                <c:pt idx="108">
                  <c:v>942979.3559961346</c:v>
                </c:pt>
                <c:pt idx="109">
                  <c:v>953989.5795990847</c:v>
                </c:pt>
                <c:pt idx="110">
                  <c:v>958382.524493229</c:v>
                </c:pt>
                <c:pt idx="111">
                  <c:v>958256.7369452104</c:v>
                </c:pt>
                <c:pt idx="112">
                  <c:v>968653.4851051006</c:v>
                </c:pt>
                <c:pt idx="113">
                  <c:v>980015.7270063926</c:v>
                </c:pt>
                <c:pt idx="114">
                  <c:v>984726.6314196434</c:v>
                </c:pt>
                <c:pt idx="115">
                  <c:v>984861.5808378544</c:v>
                </c:pt>
                <c:pt idx="116">
                  <c:v>994488.9028876851</c:v>
                </c:pt>
                <c:pt idx="117">
                  <c:v>1010408.660862829</c:v>
                </c:pt>
                <c:pt idx="118">
                  <c:v>1022261.056489614</c:v>
                </c:pt>
                <c:pt idx="119">
                  <c:v>1034437.246377598</c:v>
                </c:pt>
                <c:pt idx="120">
                  <c:v>1044634.896619052</c:v>
                </c:pt>
                <c:pt idx="121">
                  <c:v>1051819.417002954</c:v>
                </c:pt>
                <c:pt idx="122">
                  <c:v>1055060.841975533</c:v>
                </c:pt>
                <c:pt idx="123">
                  <c:v>1054821.544304844</c:v>
                </c:pt>
                <c:pt idx="124">
                  <c:v>1059775.215115615</c:v>
                </c:pt>
                <c:pt idx="125">
                  <c:v>1059694.41971257</c:v>
                </c:pt>
                <c:pt idx="126">
                  <c:v>1068351.690000492</c:v>
                </c:pt>
                <c:pt idx="127">
                  <c:v>1071012.521000101</c:v>
                </c:pt>
                <c:pt idx="128">
                  <c:v>1071172.559908121</c:v>
                </c:pt>
                <c:pt idx="129">
                  <c:v>1083593.617214487</c:v>
                </c:pt>
                <c:pt idx="130">
                  <c:v>1094248.138059451</c:v>
                </c:pt>
                <c:pt idx="131">
                  <c:v>1100146.688371093</c:v>
                </c:pt>
                <c:pt idx="132">
                  <c:v>1099727.67388912</c:v>
                </c:pt>
                <c:pt idx="133">
                  <c:v>1111252.323295553</c:v>
                </c:pt>
                <c:pt idx="134">
                  <c:v>1117938.989822685</c:v>
                </c:pt>
                <c:pt idx="135">
                  <c:v>1117223.584968049</c:v>
                </c:pt>
                <c:pt idx="136">
                  <c:v>1121185.50801671</c:v>
                </c:pt>
                <c:pt idx="137">
                  <c:v>1121653.831407423</c:v>
                </c:pt>
                <c:pt idx="138">
                  <c:v>1136388.928880739</c:v>
                </c:pt>
                <c:pt idx="139">
                  <c:v>1146396.114166318</c:v>
                </c:pt>
                <c:pt idx="140">
                  <c:v>1149004.131778863</c:v>
                </c:pt>
                <c:pt idx="141">
                  <c:v>1149807.774923216</c:v>
                </c:pt>
                <c:pt idx="142">
                  <c:v>1162708.636136205</c:v>
                </c:pt>
                <c:pt idx="143">
                  <c:v>1168451.687004256</c:v>
                </c:pt>
                <c:pt idx="144">
                  <c:v>1167283.964631409</c:v>
                </c:pt>
                <c:pt idx="145">
                  <c:v>1171560.086682972</c:v>
                </c:pt>
                <c:pt idx="146">
                  <c:v>1171470.871164772</c:v>
                </c:pt>
                <c:pt idx="147">
                  <c:v>1186715.11784808</c:v>
                </c:pt>
                <c:pt idx="148">
                  <c:v>1198535.948902265</c:v>
                </c:pt>
                <c:pt idx="149">
                  <c:v>1215818.319606364</c:v>
                </c:pt>
                <c:pt idx="150">
                  <c:v>1227740.893575726</c:v>
                </c:pt>
                <c:pt idx="151">
                  <c:v>1230830.92193193</c:v>
                </c:pt>
                <c:pt idx="152">
                  <c:v>1231067.621104257</c:v>
                </c:pt>
                <c:pt idx="153">
                  <c:v>1235331.749443524</c:v>
                </c:pt>
                <c:pt idx="154">
                  <c:v>1235055.344384908</c:v>
                </c:pt>
                <c:pt idx="155">
                  <c:v>1243428.196650462</c:v>
                </c:pt>
                <c:pt idx="156">
                  <c:v>1246303.202404364</c:v>
                </c:pt>
                <c:pt idx="157">
                  <c:v>1246071.409961387</c:v>
                </c:pt>
                <c:pt idx="158">
                  <c:v>1257944.518773503</c:v>
                </c:pt>
                <c:pt idx="159">
                  <c:v>1268108.056153557</c:v>
                </c:pt>
                <c:pt idx="160">
                  <c:v>1273033.30935132</c:v>
                </c:pt>
                <c:pt idx="161">
                  <c:v>1273059.611558301</c:v>
                </c:pt>
                <c:pt idx="162">
                  <c:v>1283763.729157334</c:v>
                </c:pt>
                <c:pt idx="163">
                  <c:v>1288234.718718072</c:v>
                </c:pt>
                <c:pt idx="164">
                  <c:v>1288565.334895922</c:v>
                </c:pt>
                <c:pt idx="165">
                  <c:v>1296929.426869224</c:v>
                </c:pt>
                <c:pt idx="166">
                  <c:v>1299829.604391763</c:v>
                </c:pt>
                <c:pt idx="167">
                  <c:v>1299353.116567341</c:v>
                </c:pt>
                <c:pt idx="168">
                  <c:v>1313869.046722451</c:v>
                </c:pt>
                <c:pt idx="169">
                  <c:v>1322606.226843543</c:v>
                </c:pt>
                <c:pt idx="170">
                  <c:v>1325934.016544817</c:v>
                </c:pt>
                <c:pt idx="171">
                  <c:v>1326117.248836789</c:v>
                </c:pt>
                <c:pt idx="172">
                  <c:v>1337319.527755983</c:v>
                </c:pt>
                <c:pt idx="173">
                  <c:v>1346673.929125648</c:v>
                </c:pt>
                <c:pt idx="174">
                  <c:v>1356931.540365258</c:v>
                </c:pt>
                <c:pt idx="175">
                  <c:v>1364442.423731828</c:v>
                </c:pt>
                <c:pt idx="176">
                  <c:v>1364989.627470481</c:v>
                </c:pt>
                <c:pt idx="177">
                  <c:v>1380252.235679474</c:v>
                </c:pt>
                <c:pt idx="178">
                  <c:v>1389991.827242499</c:v>
                </c:pt>
                <c:pt idx="179">
                  <c:v>1397616.186576817</c:v>
                </c:pt>
                <c:pt idx="180">
                  <c:v>1403442.87876961</c:v>
                </c:pt>
                <c:pt idx="181">
                  <c:v>1402746.549336738</c:v>
                </c:pt>
                <c:pt idx="182">
                  <c:v>1406860.949437939</c:v>
                </c:pt>
                <c:pt idx="183">
                  <c:v>1406971.728497273</c:v>
                </c:pt>
                <c:pt idx="184">
                  <c:v>1412199.602877704</c:v>
                </c:pt>
                <c:pt idx="185">
                  <c:v>1412078.301994619</c:v>
                </c:pt>
                <c:pt idx="186">
                  <c:v>1419990.906392667</c:v>
                </c:pt>
                <c:pt idx="187">
                  <c:v>1433423.651763679</c:v>
                </c:pt>
                <c:pt idx="188">
                  <c:v>1445103.348842123</c:v>
                </c:pt>
                <c:pt idx="189">
                  <c:v>1450753.567370166</c:v>
                </c:pt>
                <c:pt idx="190">
                  <c:v>1450504.75129011</c:v>
                </c:pt>
                <c:pt idx="191">
                  <c:v>1462369.828559988</c:v>
                </c:pt>
                <c:pt idx="192">
                  <c:v>1468298.09969509</c:v>
                </c:pt>
                <c:pt idx="193">
                  <c:v>1467675.828117673</c:v>
                </c:pt>
                <c:pt idx="194">
                  <c:v>1475506.348708165</c:v>
                </c:pt>
                <c:pt idx="195">
                  <c:v>1478853.011906398</c:v>
                </c:pt>
                <c:pt idx="196">
                  <c:v>1478188.848060027</c:v>
                </c:pt>
                <c:pt idx="197">
                  <c:v>1493057.208075353</c:v>
                </c:pt>
                <c:pt idx="198">
                  <c:v>1496818.03579663</c:v>
                </c:pt>
                <c:pt idx="199">
                  <c:v>1496725.452561444</c:v>
                </c:pt>
                <c:pt idx="200">
                  <c:v>1497910.833277213</c:v>
                </c:pt>
                <c:pt idx="201">
                  <c:v>1498351.245128086</c:v>
                </c:pt>
                <c:pt idx="202">
                  <c:v>1509618.408630694</c:v>
                </c:pt>
                <c:pt idx="203">
                  <c:v>1515176.206744678</c:v>
                </c:pt>
                <c:pt idx="204">
                  <c:v>1513789.838768009</c:v>
                </c:pt>
                <c:pt idx="205">
                  <c:v>1513953.828684751</c:v>
                </c:pt>
                <c:pt idx="206">
                  <c:v>1523781.067903304</c:v>
                </c:pt>
                <c:pt idx="207">
                  <c:v>1540184.425274981</c:v>
                </c:pt>
                <c:pt idx="208">
                  <c:v>1552690.674137031</c:v>
                </c:pt>
                <c:pt idx="209">
                  <c:v>1555345.427817295</c:v>
                </c:pt>
                <c:pt idx="210">
                  <c:v>1555869.856213239</c:v>
                </c:pt>
                <c:pt idx="211">
                  <c:v>1558401.490073891</c:v>
                </c:pt>
                <c:pt idx="212">
                  <c:v>1559184.411689565</c:v>
                </c:pt>
                <c:pt idx="213">
                  <c:v>1563212.307291898</c:v>
                </c:pt>
                <c:pt idx="214">
                  <c:v>1562850.583321289</c:v>
                </c:pt>
                <c:pt idx="215">
                  <c:v>1570762.995635367</c:v>
                </c:pt>
                <c:pt idx="216">
                  <c:v>1580824.040514321</c:v>
                </c:pt>
                <c:pt idx="217">
                  <c:v>1589881.865008068</c:v>
                </c:pt>
                <c:pt idx="218">
                  <c:v>1594712.969752796</c:v>
                </c:pt>
                <c:pt idx="219">
                  <c:v>1594325.036262997</c:v>
                </c:pt>
                <c:pt idx="220">
                  <c:v>1603729.490063756</c:v>
                </c:pt>
                <c:pt idx="221">
                  <c:v>1607071.138830284</c:v>
                </c:pt>
                <c:pt idx="222">
                  <c:v>1607323.188139459</c:v>
                </c:pt>
                <c:pt idx="223">
                  <c:v>1613347.738635113</c:v>
                </c:pt>
                <c:pt idx="224">
                  <c:v>1615097.101846664</c:v>
                </c:pt>
                <c:pt idx="225">
                  <c:v>1615633.767664927</c:v>
                </c:pt>
                <c:pt idx="226">
                  <c:v>1626359.216664978</c:v>
                </c:pt>
                <c:pt idx="227">
                  <c:v>1633670.489849088</c:v>
                </c:pt>
                <c:pt idx="228">
                  <c:v>1633489.122805183</c:v>
                </c:pt>
                <c:pt idx="229">
                  <c:v>1639370.947159562</c:v>
                </c:pt>
                <c:pt idx="230">
                  <c:v>1640095.562129904</c:v>
                </c:pt>
                <c:pt idx="231">
                  <c:v>1649255.507928845</c:v>
                </c:pt>
                <c:pt idx="232">
                  <c:v>1657145.536828691</c:v>
                </c:pt>
                <c:pt idx="233">
                  <c:v>1657070.607628257</c:v>
                </c:pt>
                <c:pt idx="234">
                  <c:v>1664940.738345362</c:v>
                </c:pt>
                <c:pt idx="235">
                  <c:v>1660924.270779653</c:v>
                </c:pt>
                <c:pt idx="236">
                  <c:v>1667345.299600991</c:v>
                </c:pt>
                <c:pt idx="237">
                  <c:v>1669534.161030862</c:v>
                </c:pt>
                <c:pt idx="238">
                  <c:v>1673692.19606469</c:v>
                </c:pt>
                <c:pt idx="239">
                  <c:v>1674738.382240254</c:v>
                </c:pt>
                <c:pt idx="240">
                  <c:v>1676663.263739482</c:v>
                </c:pt>
                <c:pt idx="241">
                  <c:v>1675686.469392292</c:v>
                </c:pt>
                <c:pt idx="242">
                  <c:v>1679685.109322997</c:v>
                </c:pt>
                <c:pt idx="243">
                  <c:v>1679407.446120036</c:v>
                </c:pt>
                <c:pt idx="244">
                  <c:v>1683637.239108381</c:v>
                </c:pt>
                <c:pt idx="245">
                  <c:v>1691993.427680867</c:v>
                </c:pt>
                <c:pt idx="246">
                  <c:v>1699686.606188977</c:v>
                </c:pt>
                <c:pt idx="247">
                  <c:v>1702799.472352288</c:v>
                </c:pt>
                <c:pt idx="248">
                  <c:v>1702740.095006249</c:v>
                </c:pt>
                <c:pt idx="249">
                  <c:v>1710389.868451393</c:v>
                </c:pt>
                <c:pt idx="250">
                  <c:v>1714652.247177396</c:v>
                </c:pt>
                <c:pt idx="251">
                  <c:v>1713892.903951754</c:v>
                </c:pt>
                <c:pt idx="252">
                  <c:v>1719078.320363643</c:v>
                </c:pt>
                <c:pt idx="253">
                  <c:v>1718108.520056673</c:v>
                </c:pt>
                <c:pt idx="254">
                  <c:v>1723634.593291119</c:v>
                </c:pt>
                <c:pt idx="255">
                  <c:v>1725403.301620418</c:v>
                </c:pt>
                <c:pt idx="256">
                  <c:v>1730910.170702085</c:v>
                </c:pt>
                <c:pt idx="257">
                  <c:v>1729489.915923605</c:v>
                </c:pt>
                <c:pt idx="258">
                  <c:v>1728881.300063446</c:v>
                </c:pt>
                <c:pt idx="259">
                  <c:v>1728929.57381611</c:v>
                </c:pt>
                <c:pt idx="260">
                  <c:v>1729545.46352511</c:v>
                </c:pt>
                <c:pt idx="261">
                  <c:v>1732082.651892692</c:v>
                </c:pt>
                <c:pt idx="262">
                  <c:v>1730974.138534825</c:v>
                </c:pt>
                <c:pt idx="263">
                  <c:v>1727676.761298796</c:v>
                </c:pt>
                <c:pt idx="264">
                  <c:v>1739545.898833374</c:v>
                </c:pt>
                <c:pt idx="265">
                  <c:v>1727904.523595405</c:v>
                </c:pt>
                <c:pt idx="266">
                  <c:v>1736004.78564759</c:v>
                </c:pt>
                <c:pt idx="267">
                  <c:v>1740009.300409604</c:v>
                </c:pt>
                <c:pt idx="268">
                  <c:v>1738570.504157377</c:v>
                </c:pt>
                <c:pt idx="269">
                  <c:v>1740621.302349759</c:v>
                </c:pt>
                <c:pt idx="270">
                  <c:v>1740908.526385289</c:v>
                </c:pt>
                <c:pt idx="271">
                  <c:v>1740809.982290002</c:v>
                </c:pt>
                <c:pt idx="272">
                  <c:v>1740327.837120584</c:v>
                </c:pt>
                <c:pt idx="273">
                  <c:v>1743191.394380048</c:v>
                </c:pt>
                <c:pt idx="274">
                  <c:v>1744071.568611463</c:v>
                </c:pt>
                <c:pt idx="275">
                  <c:v>1747313.176204209</c:v>
                </c:pt>
                <c:pt idx="276">
                  <c:v>1748679.253902776</c:v>
                </c:pt>
                <c:pt idx="277">
                  <c:v>1747942.817090234</c:v>
                </c:pt>
                <c:pt idx="278">
                  <c:v>1750678.148699673</c:v>
                </c:pt>
                <c:pt idx="279">
                  <c:v>1751524.472599217</c:v>
                </c:pt>
                <c:pt idx="280">
                  <c:v>1751060.553045515</c:v>
                </c:pt>
                <c:pt idx="281">
                  <c:v>1751759.14802538</c:v>
                </c:pt>
                <c:pt idx="282">
                  <c:v>1756044.350577513</c:v>
                </c:pt>
                <c:pt idx="283">
                  <c:v>1751806.019221018</c:v>
                </c:pt>
                <c:pt idx="284">
                  <c:v>1750515.910446723</c:v>
                </c:pt>
                <c:pt idx="285">
                  <c:v>1749806.727611466</c:v>
                </c:pt>
                <c:pt idx="286">
                  <c:v>1749817.610800325</c:v>
                </c:pt>
                <c:pt idx="287">
                  <c:v>1749702.025834774</c:v>
                </c:pt>
                <c:pt idx="288">
                  <c:v>1753864.873736103</c:v>
                </c:pt>
                <c:pt idx="289">
                  <c:v>1750348.923803186</c:v>
                </c:pt>
                <c:pt idx="290">
                  <c:v>1752421.637373387</c:v>
                </c:pt>
                <c:pt idx="291">
                  <c:v>1744576.356135849</c:v>
                </c:pt>
                <c:pt idx="292">
                  <c:v>1758229.437253174</c:v>
                </c:pt>
                <c:pt idx="293">
                  <c:v>1750320.737770334</c:v>
                </c:pt>
                <c:pt idx="294">
                  <c:v>1759536.761071008</c:v>
                </c:pt>
                <c:pt idx="295">
                  <c:v>1751155.269578785</c:v>
                </c:pt>
                <c:pt idx="296">
                  <c:v>1745298.518765395</c:v>
                </c:pt>
                <c:pt idx="297">
                  <c:v>1749850.518854913</c:v>
                </c:pt>
                <c:pt idx="298">
                  <c:v>1749678.642733866</c:v>
                </c:pt>
                <c:pt idx="299">
                  <c:v>1750562.521072051</c:v>
                </c:pt>
                <c:pt idx="300">
                  <c:v>1754266.041749591</c:v>
                </c:pt>
                <c:pt idx="301">
                  <c:v>1754928.770013152</c:v>
                </c:pt>
                <c:pt idx="302">
                  <c:v>1756668.906585555</c:v>
                </c:pt>
                <c:pt idx="303">
                  <c:v>1757497.015106483</c:v>
                </c:pt>
                <c:pt idx="304">
                  <c:v>1755944.705033745</c:v>
                </c:pt>
                <c:pt idx="305">
                  <c:v>1756682.532927113</c:v>
                </c:pt>
                <c:pt idx="306">
                  <c:v>1756358.19555856</c:v>
                </c:pt>
                <c:pt idx="307">
                  <c:v>1755359.620890441</c:v>
                </c:pt>
                <c:pt idx="308">
                  <c:v>1758571.329949439</c:v>
                </c:pt>
                <c:pt idx="309">
                  <c:v>1754470.786056582</c:v>
                </c:pt>
                <c:pt idx="310">
                  <c:v>1760657.740716371</c:v>
                </c:pt>
                <c:pt idx="311">
                  <c:v>1756748.945552316</c:v>
                </c:pt>
                <c:pt idx="312">
                  <c:v>1755470.913950584</c:v>
                </c:pt>
                <c:pt idx="313">
                  <c:v>1757820.498180865</c:v>
                </c:pt>
                <c:pt idx="314">
                  <c:v>1758662.971317592</c:v>
                </c:pt>
                <c:pt idx="315">
                  <c:v>1757563.331468351</c:v>
                </c:pt>
                <c:pt idx="316">
                  <c:v>1759072.508786024</c:v>
                </c:pt>
                <c:pt idx="317">
                  <c:v>1763584.074471539</c:v>
                </c:pt>
                <c:pt idx="318">
                  <c:v>1758728.920402407</c:v>
                </c:pt>
                <c:pt idx="319">
                  <c:v>1761331.173992588</c:v>
                </c:pt>
                <c:pt idx="320">
                  <c:v>1761998.322433944</c:v>
                </c:pt>
                <c:pt idx="321">
                  <c:v>1761806.465753154</c:v>
                </c:pt>
                <c:pt idx="322">
                  <c:v>1760357.08087346</c:v>
                </c:pt>
                <c:pt idx="323">
                  <c:v>1756923.307248302</c:v>
                </c:pt>
                <c:pt idx="324">
                  <c:v>1761792.502446417</c:v>
                </c:pt>
                <c:pt idx="325">
                  <c:v>1763195.152157102</c:v>
                </c:pt>
                <c:pt idx="326">
                  <c:v>1761777.664305402</c:v>
                </c:pt>
                <c:pt idx="327">
                  <c:v>1762153.394623729</c:v>
                </c:pt>
                <c:pt idx="328">
                  <c:v>1762619.911820523</c:v>
                </c:pt>
                <c:pt idx="329">
                  <c:v>1760787.945929019</c:v>
                </c:pt>
                <c:pt idx="330">
                  <c:v>1761180.729738441</c:v>
                </c:pt>
                <c:pt idx="331">
                  <c:v>1761728.899841411</c:v>
                </c:pt>
                <c:pt idx="332">
                  <c:v>1763008.967915197</c:v>
                </c:pt>
                <c:pt idx="333">
                  <c:v>1762621.484182068</c:v>
                </c:pt>
                <c:pt idx="334">
                  <c:v>1762496.812751752</c:v>
                </c:pt>
                <c:pt idx="335">
                  <c:v>1763320.43381069</c:v>
                </c:pt>
                <c:pt idx="336">
                  <c:v>1763925.580043633</c:v>
                </c:pt>
                <c:pt idx="337">
                  <c:v>1764887.074517486</c:v>
                </c:pt>
                <c:pt idx="338">
                  <c:v>1763860.385298081</c:v>
                </c:pt>
                <c:pt idx="339">
                  <c:v>1764162.567381199</c:v>
                </c:pt>
                <c:pt idx="340">
                  <c:v>1765519.895063301</c:v>
                </c:pt>
                <c:pt idx="341">
                  <c:v>1766282.790711457</c:v>
                </c:pt>
                <c:pt idx="342">
                  <c:v>1766609.312943612</c:v>
                </c:pt>
                <c:pt idx="343">
                  <c:v>1765125.006594646</c:v>
                </c:pt>
                <c:pt idx="344">
                  <c:v>1764887.800722376</c:v>
                </c:pt>
                <c:pt idx="345">
                  <c:v>1766019.887405098</c:v>
                </c:pt>
                <c:pt idx="346">
                  <c:v>1769892.015929057</c:v>
                </c:pt>
                <c:pt idx="347">
                  <c:v>1765097.003773117</c:v>
                </c:pt>
                <c:pt idx="348">
                  <c:v>1765705.416562327</c:v>
                </c:pt>
                <c:pt idx="349">
                  <c:v>1767448.067595635</c:v>
                </c:pt>
                <c:pt idx="350">
                  <c:v>1762012.33692509</c:v>
                </c:pt>
                <c:pt idx="351">
                  <c:v>1763301.742619314</c:v>
                </c:pt>
                <c:pt idx="352">
                  <c:v>1757837.933821243</c:v>
                </c:pt>
                <c:pt idx="353">
                  <c:v>1761996.643176712</c:v>
                </c:pt>
                <c:pt idx="354">
                  <c:v>1762710.019549663</c:v>
                </c:pt>
                <c:pt idx="355">
                  <c:v>1763075.651059694</c:v>
                </c:pt>
                <c:pt idx="356">
                  <c:v>1761167.610766946</c:v>
                </c:pt>
                <c:pt idx="357">
                  <c:v>1762918.303560224</c:v>
                </c:pt>
                <c:pt idx="358">
                  <c:v>1763349.828099711</c:v>
                </c:pt>
                <c:pt idx="359">
                  <c:v>1763116.77085321</c:v>
                </c:pt>
                <c:pt idx="360">
                  <c:v>1761455.970266194</c:v>
                </c:pt>
                <c:pt idx="361">
                  <c:v>1763139.635393641</c:v>
                </c:pt>
                <c:pt idx="362">
                  <c:v>1760788.329036094</c:v>
                </c:pt>
                <c:pt idx="363">
                  <c:v>1762353.213502317</c:v>
                </c:pt>
                <c:pt idx="364">
                  <c:v>1762217.521870864</c:v>
                </c:pt>
                <c:pt idx="365">
                  <c:v>1762840.661383016</c:v>
                </c:pt>
                <c:pt idx="366">
                  <c:v>1760390.982900672</c:v>
                </c:pt>
                <c:pt idx="367">
                  <c:v>1759466.280886996</c:v>
                </c:pt>
                <c:pt idx="368">
                  <c:v>1763944.811425772</c:v>
                </c:pt>
                <c:pt idx="369">
                  <c:v>1760597.609329786</c:v>
                </c:pt>
                <c:pt idx="370">
                  <c:v>1759176.568112533</c:v>
                </c:pt>
                <c:pt idx="371">
                  <c:v>1758733.344314198</c:v>
                </c:pt>
                <c:pt idx="372">
                  <c:v>1759200.925378899</c:v>
                </c:pt>
                <c:pt idx="373">
                  <c:v>1759869.515951121</c:v>
                </c:pt>
                <c:pt idx="374">
                  <c:v>1759228.517494358</c:v>
                </c:pt>
                <c:pt idx="375">
                  <c:v>1758507.164418873</c:v>
                </c:pt>
                <c:pt idx="376">
                  <c:v>1759213.974558415</c:v>
                </c:pt>
                <c:pt idx="377">
                  <c:v>1759538.096122498</c:v>
                </c:pt>
                <c:pt idx="378">
                  <c:v>1763227.783371522</c:v>
                </c:pt>
                <c:pt idx="379">
                  <c:v>1761250.060719637</c:v>
                </c:pt>
                <c:pt idx="380">
                  <c:v>1761963.380436937</c:v>
                </c:pt>
                <c:pt idx="381">
                  <c:v>1761677.445935183</c:v>
                </c:pt>
                <c:pt idx="382">
                  <c:v>1765890.073084589</c:v>
                </c:pt>
                <c:pt idx="383">
                  <c:v>1763339.834227573</c:v>
                </c:pt>
                <c:pt idx="384">
                  <c:v>1761568.314197293</c:v>
                </c:pt>
                <c:pt idx="385">
                  <c:v>1761296.368123094</c:v>
                </c:pt>
                <c:pt idx="386">
                  <c:v>1762239.31816803</c:v>
                </c:pt>
                <c:pt idx="387">
                  <c:v>1761445.95066869</c:v>
                </c:pt>
                <c:pt idx="388">
                  <c:v>1759594.994539432</c:v>
                </c:pt>
                <c:pt idx="389">
                  <c:v>1758644.143778141</c:v>
                </c:pt>
                <c:pt idx="390">
                  <c:v>1758301.150670066</c:v>
                </c:pt>
                <c:pt idx="391">
                  <c:v>1759698.518751247</c:v>
                </c:pt>
                <c:pt idx="392">
                  <c:v>1763064.629522142</c:v>
                </c:pt>
                <c:pt idx="393">
                  <c:v>1758844.598631263</c:v>
                </c:pt>
                <c:pt idx="394">
                  <c:v>1758259.456618115</c:v>
                </c:pt>
                <c:pt idx="395">
                  <c:v>1759364.991833596</c:v>
                </c:pt>
                <c:pt idx="396">
                  <c:v>1761938.562466096</c:v>
                </c:pt>
                <c:pt idx="397">
                  <c:v>1759012.379768126</c:v>
                </c:pt>
                <c:pt idx="398">
                  <c:v>1758524.571849281</c:v>
                </c:pt>
                <c:pt idx="399">
                  <c:v>1759289.073873602</c:v>
                </c:pt>
                <c:pt idx="400">
                  <c:v>1761977.756958377</c:v>
                </c:pt>
                <c:pt idx="401">
                  <c:v>1760176.466083024</c:v>
                </c:pt>
                <c:pt idx="402">
                  <c:v>1756231.125069937</c:v>
                </c:pt>
                <c:pt idx="403">
                  <c:v>1760379.328940423</c:v>
                </c:pt>
                <c:pt idx="404">
                  <c:v>1760666.234249632</c:v>
                </c:pt>
                <c:pt idx="405">
                  <c:v>1760117.900692077</c:v>
                </c:pt>
                <c:pt idx="406">
                  <c:v>1760378.958993906</c:v>
                </c:pt>
                <c:pt idx="407">
                  <c:v>1760684.274435446</c:v>
                </c:pt>
                <c:pt idx="408">
                  <c:v>1761316.048252307</c:v>
                </c:pt>
                <c:pt idx="409">
                  <c:v>1760352.867763421</c:v>
                </c:pt>
                <c:pt idx="410">
                  <c:v>1758980.113631073</c:v>
                </c:pt>
                <c:pt idx="411">
                  <c:v>1761405.766432941</c:v>
                </c:pt>
                <c:pt idx="412">
                  <c:v>1760356.382293758</c:v>
                </c:pt>
                <c:pt idx="413">
                  <c:v>1760274.862999285</c:v>
                </c:pt>
                <c:pt idx="414">
                  <c:v>1759481.492544367</c:v>
                </c:pt>
                <c:pt idx="415">
                  <c:v>1759346.740128858</c:v>
                </c:pt>
                <c:pt idx="416">
                  <c:v>1758568.072255486</c:v>
                </c:pt>
                <c:pt idx="417">
                  <c:v>1759589.729815339</c:v>
                </c:pt>
                <c:pt idx="418">
                  <c:v>1759296.596542509</c:v>
                </c:pt>
                <c:pt idx="419">
                  <c:v>1758780.3962742</c:v>
                </c:pt>
                <c:pt idx="420">
                  <c:v>1758490.449581826</c:v>
                </c:pt>
                <c:pt idx="421">
                  <c:v>1760839.510262958</c:v>
                </c:pt>
                <c:pt idx="422">
                  <c:v>1761275.83045417</c:v>
                </c:pt>
                <c:pt idx="423">
                  <c:v>1760334.472022543</c:v>
                </c:pt>
                <c:pt idx="424">
                  <c:v>1761642.093880845</c:v>
                </c:pt>
                <c:pt idx="425">
                  <c:v>1763077.378174654</c:v>
                </c:pt>
                <c:pt idx="426">
                  <c:v>1762558.091374434</c:v>
                </c:pt>
                <c:pt idx="427">
                  <c:v>1761552.406487538</c:v>
                </c:pt>
                <c:pt idx="428">
                  <c:v>1761418.010483183</c:v>
                </c:pt>
                <c:pt idx="429">
                  <c:v>1762045.91785656</c:v>
                </c:pt>
                <c:pt idx="430">
                  <c:v>1762230.512229146</c:v>
                </c:pt>
                <c:pt idx="431">
                  <c:v>1762055.359122099</c:v>
                </c:pt>
                <c:pt idx="432">
                  <c:v>1762255.415787516</c:v>
                </c:pt>
                <c:pt idx="433">
                  <c:v>1761439.350621741</c:v>
                </c:pt>
                <c:pt idx="434">
                  <c:v>1762015.144108719</c:v>
                </c:pt>
                <c:pt idx="435">
                  <c:v>1762045.161518045</c:v>
                </c:pt>
                <c:pt idx="436">
                  <c:v>1762561.488113117</c:v>
                </c:pt>
                <c:pt idx="437">
                  <c:v>1762284.996105171</c:v>
                </c:pt>
                <c:pt idx="438">
                  <c:v>1762485.943236095</c:v>
                </c:pt>
                <c:pt idx="439">
                  <c:v>1762058.576740609</c:v>
                </c:pt>
                <c:pt idx="440">
                  <c:v>1761890.08545197</c:v>
                </c:pt>
                <c:pt idx="441">
                  <c:v>1762253.471074112</c:v>
                </c:pt>
                <c:pt idx="442">
                  <c:v>1762573.858253123</c:v>
                </c:pt>
                <c:pt idx="443">
                  <c:v>1762495.807469671</c:v>
                </c:pt>
                <c:pt idx="444">
                  <c:v>1761292.797291834</c:v>
                </c:pt>
                <c:pt idx="445">
                  <c:v>1762731.923428112</c:v>
                </c:pt>
                <c:pt idx="446">
                  <c:v>1763073.31290938</c:v>
                </c:pt>
                <c:pt idx="447">
                  <c:v>1762103.701134135</c:v>
                </c:pt>
                <c:pt idx="448">
                  <c:v>1761790.233897249</c:v>
                </c:pt>
                <c:pt idx="449">
                  <c:v>1761836.267981359</c:v>
                </c:pt>
                <c:pt idx="450">
                  <c:v>1760894.631771657</c:v>
                </c:pt>
                <c:pt idx="451">
                  <c:v>1762609.515248762</c:v>
                </c:pt>
                <c:pt idx="452">
                  <c:v>1762424.127518093</c:v>
                </c:pt>
                <c:pt idx="453">
                  <c:v>1761430.1628715</c:v>
                </c:pt>
                <c:pt idx="454">
                  <c:v>1761647.475465258</c:v>
                </c:pt>
                <c:pt idx="455">
                  <c:v>1762078.377892493</c:v>
                </c:pt>
                <c:pt idx="456">
                  <c:v>1761629.900480564</c:v>
                </c:pt>
                <c:pt idx="457">
                  <c:v>1761903.856899099</c:v>
                </c:pt>
                <c:pt idx="458">
                  <c:v>1761943.753512324</c:v>
                </c:pt>
                <c:pt idx="459">
                  <c:v>1761287.563538083</c:v>
                </c:pt>
                <c:pt idx="460">
                  <c:v>1761598.845344526</c:v>
                </c:pt>
                <c:pt idx="461">
                  <c:v>1761439.398212522</c:v>
                </c:pt>
                <c:pt idx="462">
                  <c:v>1761145.266411161</c:v>
                </c:pt>
                <c:pt idx="463">
                  <c:v>1762190.412302071</c:v>
                </c:pt>
                <c:pt idx="464">
                  <c:v>1761316.323847651</c:v>
                </c:pt>
                <c:pt idx="465">
                  <c:v>1761033.952472239</c:v>
                </c:pt>
                <c:pt idx="466">
                  <c:v>1761404.969869436</c:v>
                </c:pt>
                <c:pt idx="467">
                  <c:v>1761203.216342409</c:v>
                </c:pt>
                <c:pt idx="468">
                  <c:v>1761313.886548826</c:v>
                </c:pt>
                <c:pt idx="469">
                  <c:v>1760411.678406788</c:v>
                </c:pt>
                <c:pt idx="470">
                  <c:v>1761203.01800535</c:v>
                </c:pt>
                <c:pt idx="471">
                  <c:v>1761957.76035893</c:v>
                </c:pt>
                <c:pt idx="472">
                  <c:v>1761420.841711256</c:v>
                </c:pt>
                <c:pt idx="473">
                  <c:v>1761364.585954941</c:v>
                </c:pt>
                <c:pt idx="474">
                  <c:v>1760079.162318015</c:v>
                </c:pt>
                <c:pt idx="475">
                  <c:v>1761242.852605279</c:v>
                </c:pt>
                <c:pt idx="476">
                  <c:v>1760631.947166493</c:v>
                </c:pt>
                <c:pt idx="477">
                  <c:v>1762790.600116994</c:v>
                </c:pt>
                <c:pt idx="478">
                  <c:v>1761530.169440425</c:v>
                </c:pt>
                <c:pt idx="479">
                  <c:v>1761571.236219341</c:v>
                </c:pt>
                <c:pt idx="480">
                  <c:v>1761300.980428756</c:v>
                </c:pt>
                <c:pt idx="481">
                  <c:v>1761761.9149236</c:v>
                </c:pt>
                <c:pt idx="482">
                  <c:v>1761938.200976335</c:v>
                </c:pt>
                <c:pt idx="483">
                  <c:v>1761573.064576742</c:v>
                </c:pt>
                <c:pt idx="484">
                  <c:v>1761012.93880381</c:v>
                </c:pt>
                <c:pt idx="485">
                  <c:v>1761308.391770391</c:v>
                </c:pt>
                <c:pt idx="486">
                  <c:v>1761063.933335848</c:v>
                </c:pt>
                <c:pt idx="487">
                  <c:v>1761288.95066272</c:v>
                </c:pt>
                <c:pt idx="488">
                  <c:v>1760962.129203584</c:v>
                </c:pt>
                <c:pt idx="489">
                  <c:v>1761280.26584871</c:v>
                </c:pt>
                <c:pt idx="490">
                  <c:v>1761169.497758768</c:v>
                </c:pt>
                <c:pt idx="491">
                  <c:v>1761270.655989317</c:v>
                </c:pt>
                <c:pt idx="492">
                  <c:v>1761170.368607871</c:v>
                </c:pt>
                <c:pt idx="493">
                  <c:v>1760967.267732151</c:v>
                </c:pt>
                <c:pt idx="494">
                  <c:v>1760813.925427105</c:v>
                </c:pt>
                <c:pt idx="495">
                  <c:v>1760606.72949617</c:v>
                </c:pt>
                <c:pt idx="496">
                  <c:v>1761188.432365349</c:v>
                </c:pt>
                <c:pt idx="497">
                  <c:v>1761261.098943688</c:v>
                </c:pt>
                <c:pt idx="498">
                  <c:v>1761457.096321887</c:v>
                </c:pt>
                <c:pt idx="499">
                  <c:v>1761346.30997437</c:v>
                </c:pt>
                <c:pt idx="500">
                  <c:v>1761359.890684515</c:v>
                </c:pt>
                <c:pt idx="501">
                  <c:v>1761417.243784972</c:v>
                </c:pt>
                <c:pt idx="502">
                  <c:v>1761271.572778588</c:v>
                </c:pt>
                <c:pt idx="503">
                  <c:v>1761503.336621861</c:v>
                </c:pt>
                <c:pt idx="504">
                  <c:v>1760915.91168632</c:v>
                </c:pt>
                <c:pt idx="505">
                  <c:v>1760292.033213386</c:v>
                </c:pt>
                <c:pt idx="506">
                  <c:v>1761020.754162664</c:v>
                </c:pt>
                <c:pt idx="507">
                  <c:v>1760794.199107365</c:v>
                </c:pt>
                <c:pt idx="508">
                  <c:v>1761084.377071046</c:v>
                </c:pt>
                <c:pt idx="509">
                  <c:v>1761424.626153033</c:v>
                </c:pt>
                <c:pt idx="510">
                  <c:v>1761671.979546113</c:v>
                </c:pt>
                <c:pt idx="511">
                  <c:v>1761054.609523956</c:v>
                </c:pt>
                <c:pt idx="512">
                  <c:v>1761785.665872077</c:v>
                </c:pt>
                <c:pt idx="513">
                  <c:v>1761177.388110962</c:v>
                </c:pt>
                <c:pt idx="514">
                  <c:v>1761528.708164905</c:v>
                </c:pt>
                <c:pt idx="515">
                  <c:v>1762311.299584399</c:v>
                </c:pt>
                <c:pt idx="516">
                  <c:v>1762294.958702757</c:v>
                </c:pt>
                <c:pt idx="517">
                  <c:v>1763237.375235357</c:v>
                </c:pt>
                <c:pt idx="518">
                  <c:v>1762577.00225628</c:v>
                </c:pt>
                <c:pt idx="519">
                  <c:v>1762189.106532854</c:v>
                </c:pt>
                <c:pt idx="520">
                  <c:v>1762240.183735285</c:v>
                </c:pt>
                <c:pt idx="521">
                  <c:v>1762315.421621717</c:v>
                </c:pt>
                <c:pt idx="522">
                  <c:v>1762040.891412339</c:v>
                </c:pt>
                <c:pt idx="523">
                  <c:v>1762132.458627228</c:v>
                </c:pt>
                <c:pt idx="524">
                  <c:v>1762249.369896108</c:v>
                </c:pt>
                <c:pt idx="525">
                  <c:v>1761773.125568295</c:v>
                </c:pt>
                <c:pt idx="526">
                  <c:v>1762105.610302667</c:v>
                </c:pt>
                <c:pt idx="527">
                  <c:v>1763055.732875982</c:v>
                </c:pt>
                <c:pt idx="528">
                  <c:v>1762490.257475969</c:v>
                </c:pt>
                <c:pt idx="529">
                  <c:v>1761409.584615142</c:v>
                </c:pt>
                <c:pt idx="530">
                  <c:v>1762346.043614122</c:v>
                </c:pt>
                <c:pt idx="531">
                  <c:v>1762217.948031642</c:v>
                </c:pt>
                <c:pt idx="532">
                  <c:v>1762025.668942765</c:v>
                </c:pt>
                <c:pt idx="533">
                  <c:v>1761970.115692999</c:v>
                </c:pt>
                <c:pt idx="534">
                  <c:v>1762101.036266387</c:v>
                </c:pt>
                <c:pt idx="535">
                  <c:v>1761869.707491878</c:v>
                </c:pt>
                <c:pt idx="536">
                  <c:v>1761955.37689105</c:v>
                </c:pt>
                <c:pt idx="537">
                  <c:v>1762091.766106457</c:v>
                </c:pt>
                <c:pt idx="538">
                  <c:v>1762000.868885893</c:v>
                </c:pt>
                <c:pt idx="539">
                  <c:v>1762028.351665004</c:v>
                </c:pt>
                <c:pt idx="540">
                  <c:v>1761631.988223694</c:v>
                </c:pt>
                <c:pt idx="541">
                  <c:v>1761741.245455704</c:v>
                </c:pt>
                <c:pt idx="542">
                  <c:v>1761859.759989697</c:v>
                </c:pt>
                <c:pt idx="543">
                  <c:v>1761593.698087997</c:v>
                </c:pt>
                <c:pt idx="544">
                  <c:v>1761279.793463549</c:v>
                </c:pt>
                <c:pt idx="545">
                  <c:v>1761468.247474497</c:v>
                </c:pt>
                <c:pt idx="546">
                  <c:v>1761408.414020612</c:v>
                </c:pt>
                <c:pt idx="547">
                  <c:v>1761464.175559242</c:v>
                </c:pt>
                <c:pt idx="548">
                  <c:v>1761090.399705696</c:v>
                </c:pt>
                <c:pt idx="549">
                  <c:v>1760612.301011281</c:v>
                </c:pt>
                <c:pt idx="550">
                  <c:v>1760652.541915989</c:v>
                </c:pt>
                <c:pt idx="551">
                  <c:v>1760881.042622917</c:v>
                </c:pt>
                <c:pt idx="552">
                  <c:v>1760683.00279542</c:v>
                </c:pt>
                <c:pt idx="553">
                  <c:v>1760785.718858411</c:v>
                </c:pt>
                <c:pt idx="554">
                  <c:v>1760902.097612777</c:v>
                </c:pt>
                <c:pt idx="555">
                  <c:v>1760756.643060846</c:v>
                </c:pt>
                <c:pt idx="556">
                  <c:v>1760679.65662036</c:v>
                </c:pt>
                <c:pt idx="557">
                  <c:v>1760995.534930872</c:v>
                </c:pt>
                <c:pt idx="558">
                  <c:v>1760814.549361532</c:v>
                </c:pt>
                <c:pt idx="559">
                  <c:v>1760834.830119591</c:v>
                </c:pt>
                <c:pt idx="560">
                  <c:v>1760446.157928527</c:v>
                </c:pt>
                <c:pt idx="561">
                  <c:v>1760718.441730502</c:v>
                </c:pt>
                <c:pt idx="562">
                  <c:v>1761060.779467263</c:v>
                </c:pt>
                <c:pt idx="563">
                  <c:v>1761077.087420777</c:v>
                </c:pt>
                <c:pt idx="564">
                  <c:v>1761051.106790727</c:v>
                </c:pt>
                <c:pt idx="565">
                  <c:v>1761164.461443193</c:v>
                </c:pt>
                <c:pt idx="566">
                  <c:v>1760937.60710741</c:v>
                </c:pt>
                <c:pt idx="567">
                  <c:v>1761032.868327084</c:v>
                </c:pt>
                <c:pt idx="568">
                  <c:v>1761250.380734417</c:v>
                </c:pt>
                <c:pt idx="569">
                  <c:v>1761142.038818425</c:v>
                </c:pt>
                <c:pt idx="570">
                  <c:v>1761423.728719902</c:v>
                </c:pt>
                <c:pt idx="571">
                  <c:v>1761550.598830523</c:v>
                </c:pt>
                <c:pt idx="572">
                  <c:v>1761760.474400029</c:v>
                </c:pt>
                <c:pt idx="573">
                  <c:v>1761379.92449999</c:v>
                </c:pt>
                <c:pt idx="574">
                  <c:v>1761681.283171877</c:v>
                </c:pt>
                <c:pt idx="575">
                  <c:v>1761511.68482034</c:v>
                </c:pt>
                <c:pt idx="576">
                  <c:v>1762075.690041102</c:v>
                </c:pt>
                <c:pt idx="577">
                  <c:v>1761540.810245212</c:v>
                </c:pt>
                <c:pt idx="578">
                  <c:v>1762183.345507687</c:v>
                </c:pt>
                <c:pt idx="579">
                  <c:v>1761813.104325398</c:v>
                </c:pt>
                <c:pt idx="580">
                  <c:v>1761658.527806109</c:v>
                </c:pt>
                <c:pt idx="581">
                  <c:v>1761806.032740022</c:v>
                </c:pt>
                <c:pt idx="582">
                  <c:v>1761894.349207255</c:v>
                </c:pt>
                <c:pt idx="583">
                  <c:v>1761911.304412416</c:v>
                </c:pt>
                <c:pt idx="584">
                  <c:v>1761623.070061523</c:v>
                </c:pt>
                <c:pt idx="585">
                  <c:v>1761673.717226664</c:v>
                </c:pt>
                <c:pt idx="586">
                  <c:v>1761375.825261951</c:v>
                </c:pt>
                <c:pt idx="587">
                  <c:v>1761263.805112566</c:v>
                </c:pt>
                <c:pt idx="588">
                  <c:v>1761103.750375711</c:v>
                </c:pt>
                <c:pt idx="589">
                  <c:v>1761376.748404813</c:v>
                </c:pt>
                <c:pt idx="590">
                  <c:v>1761172.063128608</c:v>
                </c:pt>
                <c:pt idx="591">
                  <c:v>1761263.817696641</c:v>
                </c:pt>
                <c:pt idx="592">
                  <c:v>1761426.714175279</c:v>
                </c:pt>
                <c:pt idx="593">
                  <c:v>1761356.349614775</c:v>
                </c:pt>
                <c:pt idx="594">
                  <c:v>1761353.732733079</c:v>
                </c:pt>
                <c:pt idx="595">
                  <c:v>1761433.839862415</c:v>
                </c:pt>
                <c:pt idx="596">
                  <c:v>1761572.449438793</c:v>
                </c:pt>
                <c:pt idx="597">
                  <c:v>1761460.549852035</c:v>
                </c:pt>
                <c:pt idx="598">
                  <c:v>1761555.904679368</c:v>
                </c:pt>
                <c:pt idx="599">
                  <c:v>1761441.560595044</c:v>
                </c:pt>
                <c:pt idx="600">
                  <c:v>1760975.980609327</c:v>
                </c:pt>
                <c:pt idx="601">
                  <c:v>1761455.894353247</c:v>
                </c:pt>
                <c:pt idx="602">
                  <c:v>1761704.401341116</c:v>
                </c:pt>
                <c:pt idx="603">
                  <c:v>1761830.056296494</c:v>
                </c:pt>
                <c:pt idx="604">
                  <c:v>1761587.449659609</c:v>
                </c:pt>
                <c:pt idx="605">
                  <c:v>1761905.637754017</c:v>
                </c:pt>
                <c:pt idx="606">
                  <c:v>1761857.733650798</c:v>
                </c:pt>
                <c:pt idx="607">
                  <c:v>1761870.092334645</c:v>
                </c:pt>
                <c:pt idx="608">
                  <c:v>1761341.481108194</c:v>
                </c:pt>
                <c:pt idx="609">
                  <c:v>1761733.832310596</c:v>
                </c:pt>
                <c:pt idx="610">
                  <c:v>1762140.146134049</c:v>
                </c:pt>
                <c:pt idx="611">
                  <c:v>1761964.738380045</c:v>
                </c:pt>
                <c:pt idx="612">
                  <c:v>1761806.959086422</c:v>
                </c:pt>
                <c:pt idx="613">
                  <c:v>1761874.65670547</c:v>
                </c:pt>
                <c:pt idx="614">
                  <c:v>1762136.488681993</c:v>
                </c:pt>
                <c:pt idx="615">
                  <c:v>1761933.321009153</c:v>
                </c:pt>
                <c:pt idx="616">
                  <c:v>1762061.542036457</c:v>
                </c:pt>
                <c:pt idx="617">
                  <c:v>1761660.716281227</c:v>
                </c:pt>
                <c:pt idx="618">
                  <c:v>1762010.314516298</c:v>
                </c:pt>
                <c:pt idx="619">
                  <c:v>1762054.865191321</c:v>
                </c:pt>
                <c:pt idx="620">
                  <c:v>1761533.905131055</c:v>
                </c:pt>
                <c:pt idx="621">
                  <c:v>1761911.479550391</c:v>
                </c:pt>
                <c:pt idx="622">
                  <c:v>1761948.675815739</c:v>
                </c:pt>
                <c:pt idx="623">
                  <c:v>1761960.880308914</c:v>
                </c:pt>
                <c:pt idx="624">
                  <c:v>1761834.587297328</c:v>
                </c:pt>
                <c:pt idx="625">
                  <c:v>1761967.97472953</c:v>
                </c:pt>
                <c:pt idx="626">
                  <c:v>1762051.064257956</c:v>
                </c:pt>
                <c:pt idx="627">
                  <c:v>1761961.59637224</c:v>
                </c:pt>
                <c:pt idx="628">
                  <c:v>1762121.079536332</c:v>
                </c:pt>
                <c:pt idx="629">
                  <c:v>1761979.80713742</c:v>
                </c:pt>
                <c:pt idx="630">
                  <c:v>1762006.346013867</c:v>
                </c:pt>
                <c:pt idx="631">
                  <c:v>1762004.738012861</c:v>
                </c:pt>
                <c:pt idx="632">
                  <c:v>1762021.687234198</c:v>
                </c:pt>
                <c:pt idx="633">
                  <c:v>1761905.196754531</c:v>
                </c:pt>
                <c:pt idx="634">
                  <c:v>1761854.423818886</c:v>
                </c:pt>
                <c:pt idx="635">
                  <c:v>1762176.817826867</c:v>
                </c:pt>
                <c:pt idx="636">
                  <c:v>1761782.234639497</c:v>
                </c:pt>
                <c:pt idx="637">
                  <c:v>1761848.934592196</c:v>
                </c:pt>
                <c:pt idx="638">
                  <c:v>1761775.784559358</c:v>
                </c:pt>
                <c:pt idx="639">
                  <c:v>1761881.270805123</c:v>
                </c:pt>
                <c:pt idx="640">
                  <c:v>1761886.273709361</c:v>
                </c:pt>
                <c:pt idx="641">
                  <c:v>1761789.318197306</c:v>
                </c:pt>
                <c:pt idx="642">
                  <c:v>1761829.234210362</c:v>
                </c:pt>
                <c:pt idx="643">
                  <c:v>1761982.023740568</c:v>
                </c:pt>
                <c:pt idx="644">
                  <c:v>1761877.226783136</c:v>
                </c:pt>
                <c:pt idx="645">
                  <c:v>1761966.715968567</c:v>
                </c:pt>
                <c:pt idx="646">
                  <c:v>1761973.729104624</c:v>
                </c:pt>
                <c:pt idx="647">
                  <c:v>1762127.489644087</c:v>
                </c:pt>
                <c:pt idx="648">
                  <c:v>1762145.36062979</c:v>
                </c:pt>
                <c:pt idx="649">
                  <c:v>1761866.4212815</c:v>
                </c:pt>
                <c:pt idx="650">
                  <c:v>1761912.84431413</c:v>
                </c:pt>
                <c:pt idx="651">
                  <c:v>1761868.12376474</c:v>
                </c:pt>
                <c:pt idx="652">
                  <c:v>1761814.540720235</c:v>
                </c:pt>
                <c:pt idx="653">
                  <c:v>1761888.308292096</c:v>
                </c:pt>
                <c:pt idx="654">
                  <c:v>1761884.972088418</c:v>
                </c:pt>
                <c:pt idx="655">
                  <c:v>1761919.493504642</c:v>
                </c:pt>
                <c:pt idx="656">
                  <c:v>1761771.416444613</c:v>
                </c:pt>
                <c:pt idx="657">
                  <c:v>1761791.812798109</c:v>
                </c:pt>
                <c:pt idx="658">
                  <c:v>1761743.828298776</c:v>
                </c:pt>
                <c:pt idx="659">
                  <c:v>1761796.42610309</c:v>
                </c:pt>
                <c:pt idx="660">
                  <c:v>1761990.41432335</c:v>
                </c:pt>
                <c:pt idx="661">
                  <c:v>1761994.685199846</c:v>
                </c:pt>
                <c:pt idx="662">
                  <c:v>1761974.780041956</c:v>
                </c:pt>
                <c:pt idx="663">
                  <c:v>1761933.265694496</c:v>
                </c:pt>
                <c:pt idx="664">
                  <c:v>1761877.541479894</c:v>
                </c:pt>
                <c:pt idx="665">
                  <c:v>1762121.150781265</c:v>
                </c:pt>
                <c:pt idx="666">
                  <c:v>1762006.348469091</c:v>
                </c:pt>
                <c:pt idx="667">
                  <c:v>1762047.410194722</c:v>
                </c:pt>
                <c:pt idx="668">
                  <c:v>1761898.728468841</c:v>
                </c:pt>
                <c:pt idx="669">
                  <c:v>1761821.810859196</c:v>
                </c:pt>
                <c:pt idx="670">
                  <c:v>1761738.810775413</c:v>
                </c:pt>
                <c:pt idx="671">
                  <c:v>1761699.537871896</c:v>
                </c:pt>
                <c:pt idx="672">
                  <c:v>1761620.973155209</c:v>
                </c:pt>
                <c:pt idx="673">
                  <c:v>1761638.577589486</c:v>
                </c:pt>
                <c:pt idx="674">
                  <c:v>1761623.978614842</c:v>
                </c:pt>
                <c:pt idx="675">
                  <c:v>1761685.404655586</c:v>
                </c:pt>
                <c:pt idx="676">
                  <c:v>1761470.476819855</c:v>
                </c:pt>
                <c:pt idx="677">
                  <c:v>1761495.617187722</c:v>
                </c:pt>
                <c:pt idx="678">
                  <c:v>1761769.611326962</c:v>
                </c:pt>
                <c:pt idx="679">
                  <c:v>1761804.683803008</c:v>
                </c:pt>
                <c:pt idx="680">
                  <c:v>1761828.497506242</c:v>
                </c:pt>
                <c:pt idx="681">
                  <c:v>1761831.92107558</c:v>
                </c:pt>
                <c:pt idx="682">
                  <c:v>1761793.763196435</c:v>
                </c:pt>
                <c:pt idx="683">
                  <c:v>1761809.427044753</c:v>
                </c:pt>
                <c:pt idx="684">
                  <c:v>1761823.803996223</c:v>
                </c:pt>
                <c:pt idx="685">
                  <c:v>1761835.87010529</c:v>
                </c:pt>
                <c:pt idx="686">
                  <c:v>1761864.722597893</c:v>
                </c:pt>
                <c:pt idx="687">
                  <c:v>1761792.255350304</c:v>
                </c:pt>
                <c:pt idx="688">
                  <c:v>1761836.508167559</c:v>
                </c:pt>
                <c:pt idx="689">
                  <c:v>1761816.576689159</c:v>
                </c:pt>
                <c:pt idx="690">
                  <c:v>1761684.870243579</c:v>
                </c:pt>
                <c:pt idx="691">
                  <c:v>1761786.113178805</c:v>
                </c:pt>
                <c:pt idx="692">
                  <c:v>1761455.879587481</c:v>
                </c:pt>
                <c:pt idx="693">
                  <c:v>1761719.941988224</c:v>
                </c:pt>
                <c:pt idx="694">
                  <c:v>1761891.927759794</c:v>
                </c:pt>
                <c:pt idx="695">
                  <c:v>1761904.432381806</c:v>
                </c:pt>
                <c:pt idx="696">
                  <c:v>1761931.705051061</c:v>
                </c:pt>
                <c:pt idx="697">
                  <c:v>1761841.405383955</c:v>
                </c:pt>
                <c:pt idx="698">
                  <c:v>1761898.993041844</c:v>
                </c:pt>
                <c:pt idx="699">
                  <c:v>1761812.635309786</c:v>
                </c:pt>
                <c:pt idx="700">
                  <c:v>1761812.965983008</c:v>
                </c:pt>
                <c:pt idx="701">
                  <c:v>1761912.601371834</c:v>
                </c:pt>
                <c:pt idx="702">
                  <c:v>1762046.834549139</c:v>
                </c:pt>
                <c:pt idx="703">
                  <c:v>1761836.92511461</c:v>
                </c:pt>
                <c:pt idx="704">
                  <c:v>1761807.480852896</c:v>
                </c:pt>
                <c:pt idx="705">
                  <c:v>1761719.096878245</c:v>
                </c:pt>
                <c:pt idx="706">
                  <c:v>1761684.848491094</c:v>
                </c:pt>
                <c:pt idx="707">
                  <c:v>1761911.953145208</c:v>
                </c:pt>
                <c:pt idx="708">
                  <c:v>1761829.157166647</c:v>
                </c:pt>
                <c:pt idx="709">
                  <c:v>1761867.849814411</c:v>
                </c:pt>
                <c:pt idx="710">
                  <c:v>1761903.710754653</c:v>
                </c:pt>
                <c:pt idx="711">
                  <c:v>1761857.11811464</c:v>
                </c:pt>
                <c:pt idx="712">
                  <c:v>1761889.47112051</c:v>
                </c:pt>
                <c:pt idx="713">
                  <c:v>1761892.256268846</c:v>
                </c:pt>
                <c:pt idx="714">
                  <c:v>1761988.463944383</c:v>
                </c:pt>
                <c:pt idx="715">
                  <c:v>1761877.063409469</c:v>
                </c:pt>
                <c:pt idx="716">
                  <c:v>1761897.566239808</c:v>
                </c:pt>
                <c:pt idx="717">
                  <c:v>1761879.051657158</c:v>
                </c:pt>
                <c:pt idx="718">
                  <c:v>1761831.396810437</c:v>
                </c:pt>
                <c:pt idx="719">
                  <c:v>1761988.871173148</c:v>
                </c:pt>
                <c:pt idx="720">
                  <c:v>1761873.4151291</c:v>
                </c:pt>
                <c:pt idx="721">
                  <c:v>1761799.670208275</c:v>
                </c:pt>
                <c:pt idx="722">
                  <c:v>1761689.351394253</c:v>
                </c:pt>
                <c:pt idx="723">
                  <c:v>1761849.050936751</c:v>
                </c:pt>
                <c:pt idx="724">
                  <c:v>1761774.832983241</c:v>
                </c:pt>
                <c:pt idx="725">
                  <c:v>1761902.538747509</c:v>
                </c:pt>
                <c:pt idx="726">
                  <c:v>1761826.304634867</c:v>
                </c:pt>
                <c:pt idx="727">
                  <c:v>1761832.615197733</c:v>
                </c:pt>
                <c:pt idx="728">
                  <c:v>1761844.438136027</c:v>
                </c:pt>
                <c:pt idx="729">
                  <c:v>1761850.724242329</c:v>
                </c:pt>
                <c:pt idx="730">
                  <c:v>1761789.175911909</c:v>
                </c:pt>
                <c:pt idx="731">
                  <c:v>1761784.139674561</c:v>
                </c:pt>
                <c:pt idx="732">
                  <c:v>1761794.802778521</c:v>
                </c:pt>
                <c:pt idx="733">
                  <c:v>1761690.014787116</c:v>
                </c:pt>
                <c:pt idx="734">
                  <c:v>1761707.496081698</c:v>
                </c:pt>
                <c:pt idx="735">
                  <c:v>1761701.059847785</c:v>
                </c:pt>
                <c:pt idx="736">
                  <c:v>1761696.759832942</c:v>
                </c:pt>
                <c:pt idx="737">
                  <c:v>1761505.413141845</c:v>
                </c:pt>
                <c:pt idx="738">
                  <c:v>1761695.909561824</c:v>
                </c:pt>
                <c:pt idx="739">
                  <c:v>1761724.100206942</c:v>
                </c:pt>
                <c:pt idx="740">
                  <c:v>1761722.162904424</c:v>
                </c:pt>
                <c:pt idx="741">
                  <c:v>1761740.966081429</c:v>
                </c:pt>
                <c:pt idx="742">
                  <c:v>1761739.327432765</c:v>
                </c:pt>
                <c:pt idx="743">
                  <c:v>1761729.325951447</c:v>
                </c:pt>
                <c:pt idx="744">
                  <c:v>1761756.606838728</c:v>
                </c:pt>
                <c:pt idx="745">
                  <c:v>1761759.927491907</c:v>
                </c:pt>
                <c:pt idx="746">
                  <c:v>1761765.131312992</c:v>
                </c:pt>
                <c:pt idx="747">
                  <c:v>1761754.587000099</c:v>
                </c:pt>
                <c:pt idx="748">
                  <c:v>1761774.596721598</c:v>
                </c:pt>
                <c:pt idx="749">
                  <c:v>1761712.828679611</c:v>
                </c:pt>
                <c:pt idx="750">
                  <c:v>1761731.756424638</c:v>
                </c:pt>
                <c:pt idx="751">
                  <c:v>1761676.869832987</c:v>
                </c:pt>
                <c:pt idx="752">
                  <c:v>1761743.688640208</c:v>
                </c:pt>
                <c:pt idx="753">
                  <c:v>1761846.836083998</c:v>
                </c:pt>
                <c:pt idx="754">
                  <c:v>1761734.620427278</c:v>
                </c:pt>
                <c:pt idx="755">
                  <c:v>1761802.432358006</c:v>
                </c:pt>
                <c:pt idx="756">
                  <c:v>1761705.570163089</c:v>
                </c:pt>
                <c:pt idx="757">
                  <c:v>1761827.205415067</c:v>
                </c:pt>
                <c:pt idx="758">
                  <c:v>1761703.863362258</c:v>
                </c:pt>
                <c:pt idx="759">
                  <c:v>1761802.498830836</c:v>
                </c:pt>
                <c:pt idx="760">
                  <c:v>1761736.120471336</c:v>
                </c:pt>
                <c:pt idx="761">
                  <c:v>1761793.956261901</c:v>
                </c:pt>
                <c:pt idx="762">
                  <c:v>1761803.190652196</c:v>
                </c:pt>
                <c:pt idx="763">
                  <c:v>1761690.010935864</c:v>
                </c:pt>
                <c:pt idx="764">
                  <c:v>1761819.106532973</c:v>
                </c:pt>
                <c:pt idx="765">
                  <c:v>1761907.713774292</c:v>
                </c:pt>
                <c:pt idx="766">
                  <c:v>1761801.377312969</c:v>
                </c:pt>
                <c:pt idx="767">
                  <c:v>1761799.05344833</c:v>
                </c:pt>
                <c:pt idx="768">
                  <c:v>1761790.230123837</c:v>
                </c:pt>
                <c:pt idx="769">
                  <c:v>1761796.984176354</c:v>
                </c:pt>
                <c:pt idx="770">
                  <c:v>1761790.675174531</c:v>
                </c:pt>
                <c:pt idx="771">
                  <c:v>1761787.673311415</c:v>
                </c:pt>
                <c:pt idx="772">
                  <c:v>1761789.682988189</c:v>
                </c:pt>
                <c:pt idx="773">
                  <c:v>1761813.188685523</c:v>
                </c:pt>
                <c:pt idx="774">
                  <c:v>1761771.9672092</c:v>
                </c:pt>
                <c:pt idx="775">
                  <c:v>1761752.753877471</c:v>
                </c:pt>
                <c:pt idx="776">
                  <c:v>1761791.749730323</c:v>
                </c:pt>
                <c:pt idx="777">
                  <c:v>1761827.783745651</c:v>
                </c:pt>
                <c:pt idx="778">
                  <c:v>1761848.87928416</c:v>
                </c:pt>
                <c:pt idx="779">
                  <c:v>1761893.212523861</c:v>
                </c:pt>
                <c:pt idx="780">
                  <c:v>1761809.715965861</c:v>
                </c:pt>
                <c:pt idx="781">
                  <c:v>1761871.747822545</c:v>
                </c:pt>
                <c:pt idx="782">
                  <c:v>1761774.52261583</c:v>
                </c:pt>
                <c:pt idx="783">
                  <c:v>1761851.980705528</c:v>
                </c:pt>
                <c:pt idx="784">
                  <c:v>1761848.568561349</c:v>
                </c:pt>
                <c:pt idx="785">
                  <c:v>1761877.224497314</c:v>
                </c:pt>
                <c:pt idx="786">
                  <c:v>1761887.824749373</c:v>
                </c:pt>
                <c:pt idx="787">
                  <c:v>1761777.009610979</c:v>
                </c:pt>
                <c:pt idx="788">
                  <c:v>1761833.536334983</c:v>
                </c:pt>
                <c:pt idx="789">
                  <c:v>1761960.147554306</c:v>
                </c:pt>
                <c:pt idx="790">
                  <c:v>1761858.477983508</c:v>
                </c:pt>
                <c:pt idx="791">
                  <c:v>1761892.140206703</c:v>
                </c:pt>
                <c:pt idx="792">
                  <c:v>1761866.262105526</c:v>
                </c:pt>
                <c:pt idx="793">
                  <c:v>1761876.067580345</c:v>
                </c:pt>
                <c:pt idx="794">
                  <c:v>1761874.518870881</c:v>
                </c:pt>
                <c:pt idx="795">
                  <c:v>1761951.958492113</c:v>
                </c:pt>
                <c:pt idx="796">
                  <c:v>1761912.521072224</c:v>
                </c:pt>
                <c:pt idx="797">
                  <c:v>1761909.302970824</c:v>
                </c:pt>
                <c:pt idx="798">
                  <c:v>1761843.174966885</c:v>
                </c:pt>
                <c:pt idx="799">
                  <c:v>1761838.78043307</c:v>
                </c:pt>
                <c:pt idx="800">
                  <c:v>1761863.212512383</c:v>
                </c:pt>
                <c:pt idx="801">
                  <c:v>1761867.355748861</c:v>
                </c:pt>
                <c:pt idx="802">
                  <c:v>1761884.590723276</c:v>
                </c:pt>
                <c:pt idx="803">
                  <c:v>1761879.581921596</c:v>
                </c:pt>
                <c:pt idx="804">
                  <c:v>1761877.02944167</c:v>
                </c:pt>
                <c:pt idx="805">
                  <c:v>1761887.601659317</c:v>
                </c:pt>
                <c:pt idx="806">
                  <c:v>1761896.553286984</c:v>
                </c:pt>
                <c:pt idx="807">
                  <c:v>1761883.675131602</c:v>
                </c:pt>
                <c:pt idx="808">
                  <c:v>1761920.294900813</c:v>
                </c:pt>
                <c:pt idx="809">
                  <c:v>1761911.11036559</c:v>
                </c:pt>
                <c:pt idx="810">
                  <c:v>1761948.049627536</c:v>
                </c:pt>
                <c:pt idx="811">
                  <c:v>1761926.676242222</c:v>
                </c:pt>
                <c:pt idx="812">
                  <c:v>1761939.891321163</c:v>
                </c:pt>
                <c:pt idx="813">
                  <c:v>1761951.543994043</c:v>
                </c:pt>
                <c:pt idx="814">
                  <c:v>1761983.540609154</c:v>
                </c:pt>
                <c:pt idx="815">
                  <c:v>1762025.627956489</c:v>
                </c:pt>
                <c:pt idx="816">
                  <c:v>1761971.627853602</c:v>
                </c:pt>
                <c:pt idx="817">
                  <c:v>1761948.336346921</c:v>
                </c:pt>
                <c:pt idx="818">
                  <c:v>1762011.186188997</c:v>
                </c:pt>
                <c:pt idx="819">
                  <c:v>1761957.986457579</c:v>
                </c:pt>
                <c:pt idx="820">
                  <c:v>1761956.604792321</c:v>
                </c:pt>
                <c:pt idx="821">
                  <c:v>1761900.153522737</c:v>
                </c:pt>
                <c:pt idx="822">
                  <c:v>1761965.269243761</c:v>
                </c:pt>
                <c:pt idx="823">
                  <c:v>1761921.425211734</c:v>
                </c:pt>
                <c:pt idx="824">
                  <c:v>1761951.668115057</c:v>
                </c:pt>
                <c:pt idx="825">
                  <c:v>1761958.957534217</c:v>
                </c:pt>
                <c:pt idx="826">
                  <c:v>1761964.637825224</c:v>
                </c:pt>
                <c:pt idx="827">
                  <c:v>1762025.596440385</c:v>
                </c:pt>
                <c:pt idx="828">
                  <c:v>1762030.283552631</c:v>
                </c:pt>
                <c:pt idx="829">
                  <c:v>1762033.348153775</c:v>
                </c:pt>
                <c:pt idx="830">
                  <c:v>1762035.208438305</c:v>
                </c:pt>
                <c:pt idx="831">
                  <c:v>1762012.073981764</c:v>
                </c:pt>
                <c:pt idx="832">
                  <c:v>1762023.251895688</c:v>
                </c:pt>
                <c:pt idx="833">
                  <c:v>1762024.858322806</c:v>
                </c:pt>
                <c:pt idx="834">
                  <c:v>1762021.718279913</c:v>
                </c:pt>
                <c:pt idx="835">
                  <c:v>1762033.504243308</c:v>
                </c:pt>
                <c:pt idx="836">
                  <c:v>1762057.502338077</c:v>
                </c:pt>
                <c:pt idx="837">
                  <c:v>1762035.799603899</c:v>
                </c:pt>
                <c:pt idx="838">
                  <c:v>1762018.525213607</c:v>
                </c:pt>
                <c:pt idx="839">
                  <c:v>1761995.101125812</c:v>
                </c:pt>
                <c:pt idx="840">
                  <c:v>1762025.05885917</c:v>
                </c:pt>
                <c:pt idx="841">
                  <c:v>1761999.863029824</c:v>
                </c:pt>
                <c:pt idx="842">
                  <c:v>1762008.371495678</c:v>
                </c:pt>
                <c:pt idx="843">
                  <c:v>1762031.290618569</c:v>
                </c:pt>
                <c:pt idx="844">
                  <c:v>1761986.65914826</c:v>
                </c:pt>
                <c:pt idx="845">
                  <c:v>1762017.78845828</c:v>
                </c:pt>
                <c:pt idx="846">
                  <c:v>1762035.803456269</c:v>
                </c:pt>
                <c:pt idx="847">
                  <c:v>1761953.455711754</c:v>
                </c:pt>
                <c:pt idx="848">
                  <c:v>1761936.164240559</c:v>
                </c:pt>
                <c:pt idx="849">
                  <c:v>1761938.462971857</c:v>
                </c:pt>
                <c:pt idx="850">
                  <c:v>1761916.073872597</c:v>
                </c:pt>
                <c:pt idx="851">
                  <c:v>1761912.102481215</c:v>
                </c:pt>
                <c:pt idx="852">
                  <c:v>1761942.659664594</c:v>
                </c:pt>
                <c:pt idx="853">
                  <c:v>1761896.129905055</c:v>
                </c:pt>
                <c:pt idx="854">
                  <c:v>1761941.948123327</c:v>
                </c:pt>
                <c:pt idx="855">
                  <c:v>1761944.663614627</c:v>
                </c:pt>
                <c:pt idx="856">
                  <c:v>1761970.602594877</c:v>
                </c:pt>
                <c:pt idx="857">
                  <c:v>1761916.245540589</c:v>
                </c:pt>
                <c:pt idx="858">
                  <c:v>1761911.078148131</c:v>
                </c:pt>
                <c:pt idx="859">
                  <c:v>1761915.385566515</c:v>
                </c:pt>
                <c:pt idx="860">
                  <c:v>1761910.75505635</c:v>
                </c:pt>
                <c:pt idx="861">
                  <c:v>1761931.027853537</c:v>
                </c:pt>
                <c:pt idx="862">
                  <c:v>1761911.756029558</c:v>
                </c:pt>
                <c:pt idx="863">
                  <c:v>1761860.232071222</c:v>
                </c:pt>
                <c:pt idx="864">
                  <c:v>1761921.75733662</c:v>
                </c:pt>
                <c:pt idx="865">
                  <c:v>1761914.659263974</c:v>
                </c:pt>
                <c:pt idx="866">
                  <c:v>1761927.102037085</c:v>
                </c:pt>
                <c:pt idx="867">
                  <c:v>1761924.720213144</c:v>
                </c:pt>
                <c:pt idx="868">
                  <c:v>1761922.230516842</c:v>
                </c:pt>
                <c:pt idx="869">
                  <c:v>1761918.522290926</c:v>
                </c:pt>
                <c:pt idx="870">
                  <c:v>1761921.299805747</c:v>
                </c:pt>
                <c:pt idx="871">
                  <c:v>1761913.537662972</c:v>
                </c:pt>
                <c:pt idx="872">
                  <c:v>1761953.801366856</c:v>
                </c:pt>
                <c:pt idx="873">
                  <c:v>1761934.380205258</c:v>
                </c:pt>
                <c:pt idx="874">
                  <c:v>1761930.455604711</c:v>
                </c:pt>
                <c:pt idx="875">
                  <c:v>1761952.562280809</c:v>
                </c:pt>
                <c:pt idx="876">
                  <c:v>1761942.007983748</c:v>
                </c:pt>
                <c:pt idx="877">
                  <c:v>1761922.434968746</c:v>
                </c:pt>
                <c:pt idx="878">
                  <c:v>1761911.082960666</c:v>
                </c:pt>
                <c:pt idx="879">
                  <c:v>1761919.162029345</c:v>
                </c:pt>
                <c:pt idx="880">
                  <c:v>1761912.77643375</c:v>
                </c:pt>
                <c:pt idx="881">
                  <c:v>1761912.05280827</c:v>
                </c:pt>
                <c:pt idx="882">
                  <c:v>1761911.790870546</c:v>
                </c:pt>
                <c:pt idx="883">
                  <c:v>1761914.009643497</c:v>
                </c:pt>
                <c:pt idx="884">
                  <c:v>1761910.03018172</c:v>
                </c:pt>
                <c:pt idx="885">
                  <c:v>1761945.991249912</c:v>
                </c:pt>
                <c:pt idx="886">
                  <c:v>1761935.985356178</c:v>
                </c:pt>
                <c:pt idx="887">
                  <c:v>1761946.281446174</c:v>
                </c:pt>
                <c:pt idx="888">
                  <c:v>1761951.253879682</c:v>
                </c:pt>
                <c:pt idx="889">
                  <c:v>1761961.993930485</c:v>
                </c:pt>
                <c:pt idx="890">
                  <c:v>1761941.49660273</c:v>
                </c:pt>
                <c:pt idx="891">
                  <c:v>1761927.067198751</c:v>
                </c:pt>
                <c:pt idx="892">
                  <c:v>1761929.400608613</c:v>
                </c:pt>
                <c:pt idx="893">
                  <c:v>1761922.16932198</c:v>
                </c:pt>
                <c:pt idx="894">
                  <c:v>1761930.167000259</c:v>
                </c:pt>
                <c:pt idx="895">
                  <c:v>1761937.199628633</c:v>
                </c:pt>
                <c:pt idx="896">
                  <c:v>1761938.341458147</c:v>
                </c:pt>
                <c:pt idx="897">
                  <c:v>1761933.864762544</c:v>
                </c:pt>
                <c:pt idx="898">
                  <c:v>1761939.145064555</c:v>
                </c:pt>
                <c:pt idx="899">
                  <c:v>1761939.589888362</c:v>
                </c:pt>
                <c:pt idx="900">
                  <c:v>1761935.813528339</c:v>
                </c:pt>
                <c:pt idx="901">
                  <c:v>1761926.603756734</c:v>
                </c:pt>
                <c:pt idx="902">
                  <c:v>1761924.677738126</c:v>
                </c:pt>
                <c:pt idx="903">
                  <c:v>1761945.910816339</c:v>
                </c:pt>
                <c:pt idx="904">
                  <c:v>1761935.828493229</c:v>
                </c:pt>
                <c:pt idx="905">
                  <c:v>1761892.763582613</c:v>
                </c:pt>
                <c:pt idx="906">
                  <c:v>1761921.965118568</c:v>
                </c:pt>
                <c:pt idx="907">
                  <c:v>1761930.6361902</c:v>
                </c:pt>
                <c:pt idx="908">
                  <c:v>1761935.740975327</c:v>
                </c:pt>
                <c:pt idx="909">
                  <c:v>1761946.409722489</c:v>
                </c:pt>
                <c:pt idx="910">
                  <c:v>1761930.207402704</c:v>
                </c:pt>
                <c:pt idx="911">
                  <c:v>1761931.292001511</c:v>
                </c:pt>
                <c:pt idx="912">
                  <c:v>1761933.253326808</c:v>
                </c:pt>
                <c:pt idx="913">
                  <c:v>1761929.474965475</c:v>
                </c:pt>
                <c:pt idx="914">
                  <c:v>1761918.849584097</c:v>
                </c:pt>
                <c:pt idx="915">
                  <c:v>1761902.932322871</c:v>
                </c:pt>
                <c:pt idx="916">
                  <c:v>1761914.011717122</c:v>
                </c:pt>
                <c:pt idx="917">
                  <c:v>1761903.525495411</c:v>
                </c:pt>
                <c:pt idx="918">
                  <c:v>1761891.866204789</c:v>
                </c:pt>
                <c:pt idx="919">
                  <c:v>1761898.84635922</c:v>
                </c:pt>
                <c:pt idx="920">
                  <c:v>1761909.750717657</c:v>
                </c:pt>
                <c:pt idx="921">
                  <c:v>1761907.34066463</c:v>
                </c:pt>
                <c:pt idx="922">
                  <c:v>1761904.29837395</c:v>
                </c:pt>
                <c:pt idx="923">
                  <c:v>1761910.282682109</c:v>
                </c:pt>
                <c:pt idx="924">
                  <c:v>1761903.398981712</c:v>
                </c:pt>
                <c:pt idx="925">
                  <c:v>1761899.647950562</c:v>
                </c:pt>
                <c:pt idx="926">
                  <c:v>1761921.813651736</c:v>
                </c:pt>
                <c:pt idx="927">
                  <c:v>1761876.227844662</c:v>
                </c:pt>
                <c:pt idx="928">
                  <c:v>1761906.009118823</c:v>
                </c:pt>
                <c:pt idx="929">
                  <c:v>1761914.217153359</c:v>
                </c:pt>
                <c:pt idx="930">
                  <c:v>1761912.855224766</c:v>
                </c:pt>
                <c:pt idx="931">
                  <c:v>1761922.131668819</c:v>
                </c:pt>
                <c:pt idx="932">
                  <c:v>1761904.342770182</c:v>
                </c:pt>
                <c:pt idx="933">
                  <c:v>1761892.024733523</c:v>
                </c:pt>
                <c:pt idx="934">
                  <c:v>1761913.350018012</c:v>
                </c:pt>
                <c:pt idx="935">
                  <c:v>1761926.441363851</c:v>
                </c:pt>
                <c:pt idx="936">
                  <c:v>1761906.043069493</c:v>
                </c:pt>
                <c:pt idx="937">
                  <c:v>1761899.351110864</c:v>
                </c:pt>
                <c:pt idx="938">
                  <c:v>1761915.717525629</c:v>
                </c:pt>
                <c:pt idx="939">
                  <c:v>1761919.930936236</c:v>
                </c:pt>
                <c:pt idx="940">
                  <c:v>1761913.053259004</c:v>
                </c:pt>
                <c:pt idx="941">
                  <c:v>1761909.58123622</c:v>
                </c:pt>
                <c:pt idx="942">
                  <c:v>1761901.978567641</c:v>
                </c:pt>
                <c:pt idx="943">
                  <c:v>1761912.419992109</c:v>
                </c:pt>
                <c:pt idx="944">
                  <c:v>1761918.160763428</c:v>
                </c:pt>
                <c:pt idx="945">
                  <c:v>1761932.465938092</c:v>
                </c:pt>
                <c:pt idx="946">
                  <c:v>1761912.213059446</c:v>
                </c:pt>
                <c:pt idx="947">
                  <c:v>1761912.046281811</c:v>
                </c:pt>
                <c:pt idx="948">
                  <c:v>1761922.163081479</c:v>
                </c:pt>
                <c:pt idx="949">
                  <c:v>1761930.356321586</c:v>
                </c:pt>
                <c:pt idx="950">
                  <c:v>1761924.848464418</c:v>
                </c:pt>
                <c:pt idx="951">
                  <c:v>1761922.485961409</c:v>
                </c:pt>
                <c:pt idx="952">
                  <c:v>1761925.304525656</c:v>
                </c:pt>
                <c:pt idx="953">
                  <c:v>1761919.373237583</c:v>
                </c:pt>
                <c:pt idx="954">
                  <c:v>1761921.591865496</c:v>
                </c:pt>
                <c:pt idx="955">
                  <c:v>1761913.993013929</c:v>
                </c:pt>
                <c:pt idx="956">
                  <c:v>1761903.693456889</c:v>
                </c:pt>
                <c:pt idx="957">
                  <c:v>1761912.767866789</c:v>
                </c:pt>
                <c:pt idx="958">
                  <c:v>1761920.949583629</c:v>
                </c:pt>
                <c:pt idx="959">
                  <c:v>1761910.439547162</c:v>
                </c:pt>
                <c:pt idx="960">
                  <c:v>1761921.299896584</c:v>
                </c:pt>
                <c:pt idx="961">
                  <c:v>1761925.867223661</c:v>
                </c:pt>
                <c:pt idx="962">
                  <c:v>1761923.544599155</c:v>
                </c:pt>
                <c:pt idx="963">
                  <c:v>1761926.063209239</c:v>
                </c:pt>
                <c:pt idx="964">
                  <c:v>1761923.362847862</c:v>
                </c:pt>
                <c:pt idx="965">
                  <c:v>1761920.390705223</c:v>
                </c:pt>
                <c:pt idx="966">
                  <c:v>1761932.433626548</c:v>
                </c:pt>
                <c:pt idx="967">
                  <c:v>1761925.55903386</c:v>
                </c:pt>
                <c:pt idx="968">
                  <c:v>1761918.391089067</c:v>
                </c:pt>
                <c:pt idx="969">
                  <c:v>1761922.418816278</c:v>
                </c:pt>
                <c:pt idx="970">
                  <c:v>1761921.51907608</c:v>
                </c:pt>
                <c:pt idx="971">
                  <c:v>1761927.341463227</c:v>
                </c:pt>
                <c:pt idx="972">
                  <c:v>1761931.998059615</c:v>
                </c:pt>
                <c:pt idx="973">
                  <c:v>1761930.812521272</c:v>
                </c:pt>
                <c:pt idx="974">
                  <c:v>1761921.831899132</c:v>
                </c:pt>
                <c:pt idx="975">
                  <c:v>1761925.705540275</c:v>
                </c:pt>
                <c:pt idx="976">
                  <c:v>1761923.965453801</c:v>
                </c:pt>
                <c:pt idx="977">
                  <c:v>1761930.153527069</c:v>
                </c:pt>
                <c:pt idx="978">
                  <c:v>1761921.051944956</c:v>
                </c:pt>
                <c:pt idx="979">
                  <c:v>1761923.964812909</c:v>
                </c:pt>
                <c:pt idx="980">
                  <c:v>1761925.566932902</c:v>
                </c:pt>
                <c:pt idx="981">
                  <c:v>1761922.356824647</c:v>
                </c:pt>
                <c:pt idx="982">
                  <c:v>1761924.250125185</c:v>
                </c:pt>
                <c:pt idx="983">
                  <c:v>1761915.163805702</c:v>
                </c:pt>
                <c:pt idx="984">
                  <c:v>1761932.536613201</c:v>
                </c:pt>
                <c:pt idx="985">
                  <c:v>1761936.172349663</c:v>
                </c:pt>
                <c:pt idx="986">
                  <c:v>1761929.024791206</c:v>
                </c:pt>
                <c:pt idx="987">
                  <c:v>1761929.100680328</c:v>
                </c:pt>
                <c:pt idx="988">
                  <c:v>1761937.125496846</c:v>
                </c:pt>
                <c:pt idx="989">
                  <c:v>1761928.57100337</c:v>
                </c:pt>
                <c:pt idx="990">
                  <c:v>1761924.847471178</c:v>
                </c:pt>
                <c:pt idx="991">
                  <c:v>1761924.233890933</c:v>
                </c:pt>
                <c:pt idx="992">
                  <c:v>1761927.084992757</c:v>
                </c:pt>
                <c:pt idx="993">
                  <c:v>1761920.735151499</c:v>
                </c:pt>
                <c:pt idx="994">
                  <c:v>1761921.922061012</c:v>
                </c:pt>
                <c:pt idx="995">
                  <c:v>1761924.834566195</c:v>
                </c:pt>
                <c:pt idx="996">
                  <c:v>1761925.123470337</c:v>
                </c:pt>
                <c:pt idx="997">
                  <c:v>1761923.295116949</c:v>
                </c:pt>
                <c:pt idx="998">
                  <c:v>1761924.660361954</c:v>
                </c:pt>
                <c:pt idx="999">
                  <c:v>1761924.628633151</c:v>
                </c:pt>
                <c:pt idx="1000">
                  <c:v>1761925.271653537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InfoC!$C$331:$H$331</c:f>
              <c:numCache>
                <c:formatCode>General</c:formatCode>
                <c:ptCount val="6"/>
                <c:pt idx="0">
                  <c:v>0</c:v>
                </c:pt>
                <c:pt idx="1">
                  <c:v>17.19217123748215</c:v>
                </c:pt>
                <c:pt idx="2">
                  <c:v>4.218503030222029</c:v>
                </c:pt>
                <c:pt idx="3">
                  <c:v>2.224646476521793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InfoC!$C$332:$H$332</c:f>
              <c:numCache>
                <c:formatCode>General</c:formatCode>
                <c:ptCount val="6"/>
                <c:pt idx="0">
                  <c:v>0</c:v>
                </c:pt>
                <c:pt idx="1">
                  <c:v>17.40369288429312</c:v>
                </c:pt>
                <c:pt idx="2">
                  <c:v>0.3312810877700397</c:v>
                </c:pt>
                <c:pt idx="3">
                  <c:v>0.179184205520709</c:v>
                </c:pt>
                <c:pt idx="4">
                  <c:v>0.04539820057523886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InfoC!$C$333:$H$333</c:f>
              <c:numCache>
                <c:formatCode>General</c:formatCode>
                <c:ptCount val="6"/>
                <c:pt idx="0">
                  <c:v>0</c:v>
                </c:pt>
                <c:pt idx="1">
                  <c:v>0.2115216468109729</c:v>
                </c:pt>
                <c:pt idx="2">
                  <c:v>13.30494929503016</c:v>
                </c:pt>
                <c:pt idx="3">
                  <c:v>2.173040759220945</c:v>
                </c:pt>
                <c:pt idx="4">
                  <c:v>2.270044677097033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8.61190965829571</c:v>
                </c:pt>
                <c:pt idx="2">
                  <c:v>1.148514636702745</c:v>
                </c:pt>
                <c:pt idx="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8.662251242124901</c:v>
                </c:pt>
                <c:pt idx="2">
                  <c:v>0.179184205520709</c:v>
                </c:pt>
                <c:pt idx="3">
                  <c:v>0.04539820057523886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0.05034158382918995</c:v>
                </c:pt>
                <c:pt idx="2">
                  <c:v>7.642579227113674</c:v>
                </c:pt>
                <c:pt idx="3">
                  <c:v>1.193912837277986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16.21548971741786</c:v>
                </c:pt>
                <c:pt idx="2">
                  <c:v>2.067181910626775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16.42061019301916</c:v>
                </c:pt>
                <c:pt idx="2">
                  <c:v>0.179184205520709</c:v>
                </c:pt>
                <c:pt idx="3">
                  <c:v>0.04539820057523886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0.2051204756012995</c:v>
                </c:pt>
                <c:pt idx="2">
                  <c:v>14.32749201231179</c:v>
                </c:pt>
                <c:pt idx="3">
                  <c:v>2.112580111202014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InfoC!$C$373:$F$373</c:f>
              <c:numCache>
                <c:formatCode>General</c:formatCode>
                <c:ptCount val="4"/>
                <c:pt idx="0">
                  <c:v>0</c:v>
                </c:pt>
                <c:pt idx="1">
                  <c:v>7.394101279140946</c:v>
                </c:pt>
                <c:pt idx="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InfoC!$C$374:$F$374</c:f>
              <c:numCache>
                <c:formatCode>General</c:formatCode>
                <c:ptCount val="4"/>
                <c:pt idx="0">
                  <c:v>0</c:v>
                </c:pt>
                <c:pt idx="1">
                  <c:v>7.439159253933452</c:v>
                </c:pt>
                <c:pt idx="2">
                  <c:v>0.04539820057523886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InfoC!$C$375:$F$375</c:f>
              <c:numCache>
                <c:formatCode>General</c:formatCode>
                <c:ptCount val="4"/>
                <c:pt idx="0">
                  <c:v>0</c:v>
                </c:pt>
                <c:pt idx="1">
                  <c:v>0.04505797479250636</c:v>
                </c:pt>
                <c:pt idx="2">
                  <c:v>7.439499479716184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InfoC!$C$387:$F$387</c:f>
              <c:numCache>
                <c:formatCode>General</c:formatCode>
                <c:ptCount val="4"/>
                <c:pt idx="0">
                  <c:v>0</c:v>
                </c:pt>
                <c:pt idx="1">
                  <c:v>15.14157308962964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InfoC!$C$388:$F$388</c:f>
              <c:numCache>
                <c:formatCode>General</c:formatCode>
                <c:ptCount val="4"/>
                <c:pt idx="0">
                  <c:v>0</c:v>
                </c:pt>
                <c:pt idx="1">
                  <c:v>15.34128794761935</c:v>
                </c:pt>
                <c:pt idx="2">
                  <c:v>0.04539820057523886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InfoC!$C$389:$F$389</c:f>
              <c:numCache>
                <c:formatCode>General</c:formatCode>
                <c:ptCount val="4"/>
                <c:pt idx="0">
                  <c:v>0</c:v>
                </c:pt>
                <c:pt idx="1">
                  <c:v>0.1997148579897133</c:v>
                </c:pt>
                <c:pt idx="2">
                  <c:v>15.18697129020488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281</c:v>
                </c:pt>
                <c:pt idx="1">
                  <c:v>Linea 282</c:v>
                </c:pt>
                <c:pt idx="2">
                  <c:v>Linea 283</c:v>
                </c:pt>
                <c:pt idx="3">
                  <c:v>Linea 284</c:v>
                </c:pt>
                <c:pt idx="4">
                  <c:v>Linea 285</c:v>
                </c:pt>
                <c:pt idx="5">
                  <c:v>Linea 286</c:v>
                </c:pt>
                <c:pt idx="6">
                  <c:v>Linea 287</c:v>
                </c:pt>
                <c:pt idx="7">
                  <c:v>Linea 288</c:v>
                </c:pt>
                <c:pt idx="8">
                  <c:v>Linea 289</c:v>
                </c:pt>
                <c:pt idx="9">
                  <c:v>Linea 290</c:v>
                </c:pt>
                <c:pt idx="10">
                  <c:v>Linea 291</c:v>
                </c:pt>
                <c:pt idx="11">
                  <c:v>Linea 292</c:v>
                </c:pt>
                <c:pt idx="12">
                  <c:v>Linea 293</c:v>
                </c:pt>
                <c:pt idx="13">
                  <c:v>Linea 294</c:v>
                </c:pt>
                <c:pt idx="14">
                  <c:v>Linea 295</c:v>
                </c:pt>
                <c:pt idx="15">
                  <c:v>Linea 296</c:v>
                </c:pt>
                <c:pt idx="16">
                  <c:v>Linea 297</c:v>
                </c:pt>
                <c:pt idx="17">
                  <c:v>Linea 298</c:v>
                </c:pt>
                <c:pt idx="18">
                  <c:v>Linea 299</c:v>
                </c:pt>
                <c:pt idx="19">
                  <c:v>Linea 300</c:v>
                </c:pt>
                <c:pt idx="20">
                  <c:v>Linea 301</c:v>
                </c:pt>
                <c:pt idx="21">
                  <c:v>Linea 302</c:v>
                </c:pt>
                <c:pt idx="22">
                  <c:v>Linea 303</c:v>
                </c:pt>
                <c:pt idx="23">
                  <c:v>Linea 304</c:v>
                </c:pt>
                <c:pt idx="24">
                  <c:v>Linea 305</c:v>
                </c:pt>
                <c:pt idx="25">
                  <c:v>Linea 306</c:v>
                </c:pt>
                <c:pt idx="26">
                  <c:v>Linea 307</c:v>
                </c:pt>
                <c:pt idx="27">
                  <c:v>Linea 308</c:v>
                </c:pt>
              </c:strCache>
            </c:strRef>
          </c:cat>
          <c:val>
            <c:numRef>
              <c:f>CompLineas!$B$2:$B$29</c:f>
              <c:numCache>
                <c:formatCode>General</c:formatCode>
                <c:ptCount val="28"/>
                <c:pt idx="0">
                  <c:v>18.75592054744109</c:v>
                </c:pt>
                <c:pt idx="1">
                  <c:v>19.02803719534713</c:v>
                </c:pt>
                <c:pt idx="2">
                  <c:v>10.53152056384441</c:v>
                </c:pt>
                <c:pt idx="3">
                  <c:v>13.62676824495092</c:v>
                </c:pt>
                <c:pt idx="4">
                  <c:v>10.44976135947379</c:v>
                </c:pt>
                <c:pt idx="5">
                  <c:v>13.54961089686448</c:v>
                </c:pt>
                <c:pt idx="6">
                  <c:v>10.60022729807249</c:v>
                </c:pt>
                <c:pt idx="7">
                  <c:v>13.69819756937451</c:v>
                </c:pt>
                <c:pt idx="8">
                  <c:v>10.8817968182916</c:v>
                </c:pt>
                <c:pt idx="9">
                  <c:v>13.9694258706032</c:v>
                </c:pt>
                <c:pt idx="10">
                  <c:v>11.26469882679199</c:v>
                </c:pt>
                <c:pt idx="11">
                  <c:v>14.33098723976891</c:v>
                </c:pt>
                <c:pt idx="12">
                  <c:v>11.7403840913822</c:v>
                </c:pt>
                <c:pt idx="13">
                  <c:v>14.75934860363839</c:v>
                </c:pt>
                <c:pt idx="14">
                  <c:v>12.32641916401695</c:v>
                </c:pt>
                <c:pt idx="15">
                  <c:v>15.27016074863624</c:v>
                </c:pt>
                <c:pt idx="16">
                  <c:v>13.04530931848704</c:v>
                </c:pt>
                <c:pt idx="17">
                  <c:v>15.87109366678208</c:v>
                </c:pt>
                <c:pt idx="18">
                  <c:v>13.93274394735984</c:v>
                </c:pt>
                <c:pt idx="19">
                  <c:v>16.56053672250364</c:v>
                </c:pt>
                <c:pt idx="20">
                  <c:v>15.05803960891459</c:v>
                </c:pt>
                <c:pt idx="21">
                  <c:v>17.36731355913463</c:v>
                </c:pt>
                <c:pt idx="22">
                  <c:v>16.53580705095369</c:v>
                </c:pt>
                <c:pt idx="23">
                  <c:v>18.31709205823799</c:v>
                </c:pt>
                <c:pt idx="24">
                  <c:v>18.51677602013882</c:v>
                </c:pt>
                <c:pt idx="25">
                  <c:v>19.40715313293478</c:v>
                </c:pt>
                <c:pt idx="26">
                  <c:v>21.55584715842314</c:v>
                </c:pt>
                <c:pt idx="27">
                  <c:v>20.76166633940896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281</c:v>
                </c:pt>
                <c:pt idx="1">
                  <c:v>Linea 282</c:v>
                </c:pt>
                <c:pt idx="2">
                  <c:v>Linea 283</c:v>
                </c:pt>
                <c:pt idx="3">
                  <c:v>Linea 284</c:v>
                </c:pt>
                <c:pt idx="4">
                  <c:v>Linea 285</c:v>
                </c:pt>
                <c:pt idx="5">
                  <c:v>Linea 286</c:v>
                </c:pt>
                <c:pt idx="6">
                  <c:v>Linea 287</c:v>
                </c:pt>
                <c:pt idx="7">
                  <c:v>Linea 288</c:v>
                </c:pt>
                <c:pt idx="8">
                  <c:v>Linea 289</c:v>
                </c:pt>
                <c:pt idx="9">
                  <c:v>Linea 290</c:v>
                </c:pt>
                <c:pt idx="10">
                  <c:v>Linea 291</c:v>
                </c:pt>
                <c:pt idx="11">
                  <c:v>Linea 292</c:v>
                </c:pt>
                <c:pt idx="12">
                  <c:v>Linea 293</c:v>
                </c:pt>
                <c:pt idx="13">
                  <c:v>Linea 294</c:v>
                </c:pt>
                <c:pt idx="14">
                  <c:v>Linea 295</c:v>
                </c:pt>
                <c:pt idx="15">
                  <c:v>Linea 296</c:v>
                </c:pt>
                <c:pt idx="16">
                  <c:v>Linea 297</c:v>
                </c:pt>
                <c:pt idx="17">
                  <c:v>Linea 298</c:v>
                </c:pt>
                <c:pt idx="18">
                  <c:v>Linea 299</c:v>
                </c:pt>
                <c:pt idx="19">
                  <c:v>Linea 300</c:v>
                </c:pt>
                <c:pt idx="20">
                  <c:v>Linea 301</c:v>
                </c:pt>
                <c:pt idx="21">
                  <c:v>Linea 302</c:v>
                </c:pt>
                <c:pt idx="22">
                  <c:v>Linea 303</c:v>
                </c:pt>
                <c:pt idx="23">
                  <c:v>Linea 304</c:v>
                </c:pt>
                <c:pt idx="24">
                  <c:v>Linea 305</c:v>
                </c:pt>
                <c:pt idx="25">
                  <c:v>Linea 306</c:v>
                </c:pt>
                <c:pt idx="26">
                  <c:v>Linea 307</c:v>
                </c:pt>
                <c:pt idx="27">
                  <c:v>Linea 308</c:v>
                </c:pt>
              </c:strCache>
            </c:strRef>
          </c:cat>
          <c:val>
            <c:numRef>
              <c:f>CompLineas!$C$2:$C$29</c:f>
              <c:numCache>
                <c:formatCode>General</c:formatCode>
                <c:ptCount val="28"/>
                <c:pt idx="0">
                  <c:v>18.06229088678176</c:v>
                </c:pt>
                <c:pt idx="1">
                  <c:v>18.07891417425295</c:v>
                </c:pt>
                <c:pt idx="2">
                  <c:v>20.03827401718721</c:v>
                </c:pt>
                <c:pt idx="3">
                  <c:v>18.90337959615231</c:v>
                </c:pt>
                <c:pt idx="4">
                  <c:v>20.01241593104037</c:v>
                </c:pt>
                <c:pt idx="5">
                  <c:v>18.8230551835248</c:v>
                </c:pt>
                <c:pt idx="6">
                  <c:v>19.9383684583234</c:v>
                </c:pt>
                <c:pt idx="7">
                  <c:v>18.70520999229243</c:v>
                </c:pt>
                <c:pt idx="8">
                  <c:v>19.82610131275859</c:v>
                </c:pt>
                <c:pt idx="9">
                  <c:v>18.55653254664813</c:v>
                </c:pt>
                <c:pt idx="10">
                  <c:v>19.67813830670941</c:v>
                </c:pt>
                <c:pt idx="11">
                  <c:v>18.37909491944933</c:v>
                </c:pt>
                <c:pt idx="12">
                  <c:v>19.49254559859065</c:v>
                </c:pt>
                <c:pt idx="13">
                  <c:v>18.17090510050581</c:v>
                </c:pt>
                <c:pt idx="14">
                  <c:v>19.26586028701299</c:v>
                </c:pt>
                <c:pt idx="15">
                  <c:v>17.93126725761</c:v>
                </c:pt>
                <c:pt idx="16">
                  <c:v>18.99043062917252</c:v>
                </c:pt>
                <c:pt idx="17">
                  <c:v>17.6562148298428</c:v>
                </c:pt>
                <c:pt idx="18">
                  <c:v>18.65416991142677</c:v>
                </c:pt>
                <c:pt idx="19">
                  <c:v>17.33846283039505</c:v>
                </c:pt>
                <c:pt idx="20">
                  <c:v>18.23994963593828</c:v>
                </c:pt>
                <c:pt idx="21">
                  <c:v>16.970963187513</c:v>
                </c:pt>
                <c:pt idx="22">
                  <c:v>17.72087665166881</c:v>
                </c:pt>
                <c:pt idx="23">
                  <c:v>16.54247920587908</c:v>
                </c:pt>
                <c:pt idx="24">
                  <c:v>17.08636408116385</c:v>
                </c:pt>
                <c:pt idx="25">
                  <c:v>16.05522475570966</c:v>
                </c:pt>
                <c:pt idx="26">
                  <c:v>16.21920913342075</c:v>
                </c:pt>
                <c:pt idx="27">
                  <c:v>15.46213554708822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281</c:v>
                </c:pt>
                <c:pt idx="1">
                  <c:v>Linea 282</c:v>
                </c:pt>
                <c:pt idx="2">
                  <c:v>Linea 283</c:v>
                </c:pt>
                <c:pt idx="3">
                  <c:v>Linea 284</c:v>
                </c:pt>
                <c:pt idx="4">
                  <c:v>Linea 285</c:v>
                </c:pt>
                <c:pt idx="5">
                  <c:v>Linea 286</c:v>
                </c:pt>
                <c:pt idx="6">
                  <c:v>Linea 287</c:v>
                </c:pt>
                <c:pt idx="7">
                  <c:v>Linea 288</c:v>
                </c:pt>
                <c:pt idx="8">
                  <c:v>Linea 289</c:v>
                </c:pt>
                <c:pt idx="9">
                  <c:v>Linea 290</c:v>
                </c:pt>
                <c:pt idx="10">
                  <c:v>Linea 291</c:v>
                </c:pt>
                <c:pt idx="11">
                  <c:v>Linea 292</c:v>
                </c:pt>
                <c:pt idx="12">
                  <c:v>Linea 293</c:v>
                </c:pt>
                <c:pt idx="13">
                  <c:v>Linea 294</c:v>
                </c:pt>
                <c:pt idx="14">
                  <c:v>Linea 295</c:v>
                </c:pt>
                <c:pt idx="15">
                  <c:v>Linea 296</c:v>
                </c:pt>
                <c:pt idx="16">
                  <c:v>Linea 297</c:v>
                </c:pt>
                <c:pt idx="17">
                  <c:v>Linea 298</c:v>
                </c:pt>
                <c:pt idx="18">
                  <c:v>Linea 299</c:v>
                </c:pt>
                <c:pt idx="19">
                  <c:v>Linea 300</c:v>
                </c:pt>
                <c:pt idx="20">
                  <c:v>Linea 301</c:v>
                </c:pt>
                <c:pt idx="21">
                  <c:v>Linea 302</c:v>
                </c:pt>
                <c:pt idx="22">
                  <c:v>Linea 303</c:v>
                </c:pt>
                <c:pt idx="23">
                  <c:v>Linea 304</c:v>
                </c:pt>
                <c:pt idx="24">
                  <c:v>Linea 305</c:v>
                </c:pt>
                <c:pt idx="25">
                  <c:v>Linea 306</c:v>
                </c:pt>
                <c:pt idx="26">
                  <c:v>Linea 307</c:v>
                </c:pt>
                <c:pt idx="27">
                  <c:v>Linea 308</c:v>
                </c:pt>
              </c:strCache>
            </c:strRef>
          </c:cat>
          <c:val>
            <c:numRef>
              <c:f>CompLineas!$D$2:$D$29</c:f>
              <c:numCache>
                <c:formatCode>General</c:formatCode>
                <c:ptCount val="28"/>
                <c:pt idx="0">
                  <c:v>27.84338721306843</c:v>
                </c:pt>
                <c:pt idx="1">
                  <c:v>24.93721470156047</c:v>
                </c:pt>
                <c:pt idx="2">
                  <c:v>15.11570720994218</c:v>
                </c:pt>
                <c:pt idx="3">
                  <c:v>23.00749762467485</c:v>
                </c:pt>
                <c:pt idx="4">
                  <c:v>15.2442185203882</c:v>
                </c:pt>
                <c:pt idx="5">
                  <c:v>23.17201375052758</c:v>
                </c:pt>
                <c:pt idx="6">
                  <c:v>15.03574077371114</c:v>
                </c:pt>
                <c:pt idx="7">
                  <c:v>22.94667867369105</c:v>
                </c:pt>
                <c:pt idx="8">
                  <c:v>14.6526256166089</c:v>
                </c:pt>
                <c:pt idx="9">
                  <c:v>22.52087870236322</c:v>
                </c:pt>
                <c:pt idx="10">
                  <c:v>14.15885173149011</c:v>
                </c:pt>
                <c:pt idx="11">
                  <c:v>21.96712331606707</c:v>
                </c:pt>
                <c:pt idx="12">
                  <c:v>13.58807458341578</c:v>
                </c:pt>
                <c:pt idx="13">
                  <c:v>21.33949283864568</c:v>
                </c:pt>
                <c:pt idx="14">
                  <c:v>12.94376810898701</c:v>
                </c:pt>
                <c:pt idx="15">
                  <c:v>20.63166147015217</c:v>
                </c:pt>
                <c:pt idx="16">
                  <c:v>12.23116527908183</c:v>
                </c:pt>
                <c:pt idx="17">
                  <c:v>19.8530340372274</c:v>
                </c:pt>
                <c:pt idx="18">
                  <c:v>11.45192007142928</c:v>
                </c:pt>
                <c:pt idx="19">
                  <c:v>19.02597178680165</c:v>
                </c:pt>
                <c:pt idx="20">
                  <c:v>10.59515589900632</c:v>
                </c:pt>
                <c:pt idx="21">
                  <c:v>18.13875173218076</c:v>
                </c:pt>
                <c:pt idx="22">
                  <c:v>9.646682615192953</c:v>
                </c:pt>
                <c:pt idx="23">
                  <c:v>17.19217123748215</c:v>
                </c:pt>
                <c:pt idx="24">
                  <c:v>8.61190965829571</c:v>
                </c:pt>
                <c:pt idx="25">
                  <c:v>16.21548971741786</c:v>
                </c:pt>
                <c:pt idx="26">
                  <c:v>7.394101279140946</c:v>
                </c:pt>
                <c:pt idx="27">
                  <c:v>15.14157308962964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281</c:v>
                </c:pt>
                <c:pt idx="1">
                  <c:v>Linea 282</c:v>
                </c:pt>
                <c:pt idx="2">
                  <c:v>Linea 283</c:v>
                </c:pt>
                <c:pt idx="3">
                  <c:v>Linea 284</c:v>
                </c:pt>
                <c:pt idx="4">
                  <c:v>Linea 285</c:v>
                </c:pt>
                <c:pt idx="5">
                  <c:v>Linea 286</c:v>
                </c:pt>
                <c:pt idx="6">
                  <c:v>Linea 287</c:v>
                </c:pt>
                <c:pt idx="7">
                  <c:v>Linea 288</c:v>
                </c:pt>
                <c:pt idx="8">
                  <c:v>Linea 289</c:v>
                </c:pt>
                <c:pt idx="9">
                  <c:v>Linea 290</c:v>
                </c:pt>
                <c:pt idx="10">
                  <c:v>Linea 291</c:v>
                </c:pt>
                <c:pt idx="11">
                  <c:v>Linea 292</c:v>
                </c:pt>
                <c:pt idx="12">
                  <c:v>Linea 293</c:v>
                </c:pt>
                <c:pt idx="13">
                  <c:v>Linea 294</c:v>
                </c:pt>
                <c:pt idx="14">
                  <c:v>Linea 295</c:v>
                </c:pt>
                <c:pt idx="15">
                  <c:v>Linea 296</c:v>
                </c:pt>
                <c:pt idx="16">
                  <c:v>Linea 297</c:v>
                </c:pt>
                <c:pt idx="17">
                  <c:v>Linea 298</c:v>
                </c:pt>
                <c:pt idx="18">
                  <c:v>Linea 299</c:v>
                </c:pt>
                <c:pt idx="19">
                  <c:v>Linea 300</c:v>
                </c:pt>
                <c:pt idx="20">
                  <c:v>Linea 301</c:v>
                </c:pt>
                <c:pt idx="21">
                  <c:v>Linea 302</c:v>
                </c:pt>
                <c:pt idx="22">
                  <c:v>Linea 303</c:v>
                </c:pt>
                <c:pt idx="23">
                  <c:v>Linea 304</c:v>
                </c:pt>
                <c:pt idx="24">
                  <c:v>Linea 305</c:v>
                </c:pt>
                <c:pt idx="25">
                  <c:v>Linea 306</c:v>
                </c:pt>
                <c:pt idx="26">
                  <c:v>Linea 307</c:v>
                </c:pt>
                <c:pt idx="27">
                  <c:v>Linea 308</c:v>
                </c:pt>
              </c:strCache>
            </c:strRef>
          </c:cat>
          <c:val>
            <c:numRef>
              <c:f>CompLineas!$E$2:$E$29</c:f>
              <c:numCache>
                <c:formatCode>General</c:formatCode>
                <c:ptCount val="28"/>
                <c:pt idx="0">
                  <c:v>18.27587672594388</c:v>
                </c:pt>
                <c:pt idx="1">
                  <c:v>18.52398055603623</c:v>
                </c:pt>
                <c:pt idx="2">
                  <c:v>6.16669086251904</c:v>
                </c:pt>
                <c:pt idx="3">
                  <c:v>10.04404018060501</c:v>
                </c:pt>
                <c:pt idx="4">
                  <c:v>5.743803014603644</c:v>
                </c:pt>
                <c:pt idx="5">
                  <c:v>9.501904026459892</c:v>
                </c:pt>
                <c:pt idx="6">
                  <c:v>5.458270093046633</c:v>
                </c:pt>
                <c:pt idx="7">
                  <c:v>9.129588125549107</c:v>
                </c:pt>
                <c:pt idx="8">
                  <c:v>5.232485938504751</c:v>
                </c:pt>
                <c:pt idx="9">
                  <c:v>8.832896437038517</c:v>
                </c:pt>
                <c:pt idx="10">
                  <c:v>5.037536993119446</c:v>
                </c:pt>
                <c:pt idx="11">
                  <c:v>8.577182953151713</c:v>
                </c:pt>
                <c:pt idx="12">
                  <c:v>4.858563214579005</c:v>
                </c:pt>
                <c:pt idx="13">
                  <c:v>8.339117478879437</c:v>
                </c:pt>
                <c:pt idx="14">
                  <c:v>4.691913010344947</c:v>
                </c:pt>
                <c:pt idx="15">
                  <c:v>8.11853007257756</c:v>
                </c:pt>
                <c:pt idx="16">
                  <c:v>4.533811959469301</c:v>
                </c:pt>
                <c:pt idx="17">
                  <c:v>7.910281202039823</c:v>
                </c:pt>
                <c:pt idx="18">
                  <c:v>4.381795860083162</c:v>
                </c:pt>
                <c:pt idx="19">
                  <c:v>7.704738930336053</c:v>
                </c:pt>
                <c:pt idx="20">
                  <c:v>4.237837176194517</c:v>
                </c:pt>
                <c:pt idx="21">
                  <c:v>7.50460053601223</c:v>
                </c:pt>
                <c:pt idx="22">
                  <c:v>4.105753482424051</c:v>
                </c:pt>
                <c:pt idx="23">
                  <c:v>7.308022339324221</c:v>
                </c:pt>
                <c:pt idx="24">
                  <c:v>3.973627454305713</c:v>
                </c:pt>
                <c:pt idx="25">
                  <c:v>7.091479572056074</c:v>
                </c:pt>
                <c:pt idx="26">
                  <c:v>3.898493722961537</c:v>
                </c:pt>
                <c:pt idx="27">
                  <c:v>6.892744766792759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281</c:v>
                </c:pt>
                <c:pt idx="1">
                  <c:v>Linea 282</c:v>
                </c:pt>
                <c:pt idx="2">
                  <c:v>Linea 283</c:v>
                </c:pt>
                <c:pt idx="3">
                  <c:v>Linea 284</c:v>
                </c:pt>
                <c:pt idx="4">
                  <c:v>Linea 285</c:v>
                </c:pt>
                <c:pt idx="5">
                  <c:v>Linea 286</c:v>
                </c:pt>
                <c:pt idx="6">
                  <c:v>Linea 287</c:v>
                </c:pt>
                <c:pt idx="7">
                  <c:v>Linea 288</c:v>
                </c:pt>
                <c:pt idx="8">
                  <c:v>Linea 289</c:v>
                </c:pt>
                <c:pt idx="9">
                  <c:v>Linea 290</c:v>
                </c:pt>
                <c:pt idx="10">
                  <c:v>Linea 291</c:v>
                </c:pt>
                <c:pt idx="11">
                  <c:v>Linea 292</c:v>
                </c:pt>
                <c:pt idx="12">
                  <c:v>Linea 293</c:v>
                </c:pt>
                <c:pt idx="13">
                  <c:v>Linea 294</c:v>
                </c:pt>
                <c:pt idx="14">
                  <c:v>Linea 295</c:v>
                </c:pt>
                <c:pt idx="15">
                  <c:v>Linea 296</c:v>
                </c:pt>
                <c:pt idx="16">
                  <c:v>Linea 297</c:v>
                </c:pt>
                <c:pt idx="17">
                  <c:v>Linea 298</c:v>
                </c:pt>
                <c:pt idx="18">
                  <c:v>Linea 299</c:v>
                </c:pt>
                <c:pt idx="19">
                  <c:v>Linea 300</c:v>
                </c:pt>
                <c:pt idx="20">
                  <c:v>Linea 301</c:v>
                </c:pt>
                <c:pt idx="21">
                  <c:v>Linea 302</c:v>
                </c:pt>
                <c:pt idx="22">
                  <c:v>Linea 303</c:v>
                </c:pt>
                <c:pt idx="23">
                  <c:v>Linea 304</c:v>
                </c:pt>
                <c:pt idx="24">
                  <c:v>Linea 305</c:v>
                </c:pt>
                <c:pt idx="25">
                  <c:v>Linea 306</c:v>
                </c:pt>
                <c:pt idx="26">
                  <c:v>Linea 307</c:v>
                </c:pt>
                <c:pt idx="27">
                  <c:v>Linea 308</c:v>
                </c:pt>
              </c:strCache>
            </c:strRef>
          </c:cat>
          <c:val>
            <c:numRef>
              <c:f>CompLineas!$H$2:$H$29</c:f>
              <c:numCache>
                <c:formatCode>General</c:formatCode>
                <c:ptCount val="28"/>
                <c:pt idx="0">
                  <c:v>0.5302316331743395</c:v>
                </c:pt>
                <c:pt idx="1">
                  <c:v>0.6008389286540072</c:v>
                </c:pt>
                <c:pt idx="2">
                  <c:v>0.5822348024658492</c:v>
                </c:pt>
                <c:pt idx="3">
                  <c:v>0.4901482780959373</c:v>
                </c:pt>
                <c:pt idx="4">
                  <c:v>0.4982167534051044</c:v>
                </c:pt>
                <c:pt idx="5">
                  <c:v>0.4386536181639717</c:v>
                </c:pt>
                <c:pt idx="6">
                  <c:v>0.4437173078925826</c:v>
                </c:pt>
                <c:pt idx="7">
                  <c:v>0.4044577511866</c:v>
                </c:pt>
                <c:pt idx="8">
                  <c:v>0.4043389312871089</c:v>
                </c:pt>
                <c:pt idx="9">
                  <c:v>0.3797173978594459</c:v>
                </c:pt>
                <c:pt idx="10">
                  <c:v>0.3743959236191694</c:v>
                </c:pt>
                <c:pt idx="11">
                  <c:v>0.3612463170085898</c:v>
                </c:pt>
                <c:pt idx="12">
                  <c:v>0.3511881827368005</c:v>
                </c:pt>
                <c:pt idx="13">
                  <c:v>0.3475010999945334</c:v>
                </c:pt>
                <c:pt idx="14">
                  <c:v>0.3334512630483406</c:v>
                </c:pt>
                <c:pt idx="15">
                  <c:v>0.3377959714294741</c:v>
                </c:pt>
                <c:pt idx="16">
                  <c:v>0.3207029674563364</c:v>
                </c:pt>
                <c:pt idx="17">
                  <c:v>0.3318927325587652</c:v>
                </c:pt>
                <c:pt idx="18">
                  <c:v>0.3131530937297881</c:v>
                </c:pt>
                <c:pt idx="19">
                  <c:v>0.329942078172382</c:v>
                </c:pt>
                <c:pt idx="20">
                  <c:v>0.3118397166425478</c:v>
                </c:pt>
                <c:pt idx="21">
                  <c:v>0.332529761848008</c:v>
                </c:pt>
                <c:pt idx="22">
                  <c:v>0.319064719955749</c:v>
                </c:pt>
                <c:pt idx="23">
                  <c:v>0.3407682476867975</c:v>
                </c:pt>
                <c:pt idx="24">
                  <c:v>0.3392469571382064</c:v>
                </c:pt>
                <c:pt idx="25">
                  <c:v>0.3587173811978361</c:v>
                </c:pt>
                <c:pt idx="26">
                  <c:v>0.3971125739104496</c:v>
                </c:pt>
                <c:pt idx="27">
                  <c:v>0.3956700450489454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3120966.575715568</c:v>
                </c:pt>
                <c:pt idx="1">
                  <c:v>7361788.948701861</c:v>
                </c:pt>
                <c:pt idx="2">
                  <c:v>6862156.189242507</c:v>
                </c:pt>
                <c:pt idx="3">
                  <c:v>6531728.851453601</c:v>
                </c:pt>
                <c:pt idx="4">
                  <c:v>6452116.067284508</c:v>
                </c:pt>
                <c:pt idx="5">
                  <c:v>6327475.060369363</c:v>
                </c:pt>
                <c:pt idx="6">
                  <c:v>6276127.372561556</c:v>
                </c:pt>
                <c:pt idx="7">
                  <c:v>6173038.918135136</c:v>
                </c:pt>
                <c:pt idx="8">
                  <c:v>6134233.37573678</c:v>
                </c:pt>
                <c:pt idx="9">
                  <c:v>6041849.592676159</c:v>
                </c:pt>
                <c:pt idx="10">
                  <c:v>6009896.238457543</c:v>
                </c:pt>
                <c:pt idx="11">
                  <c:v>5923745.853771257</c:v>
                </c:pt>
                <c:pt idx="12">
                  <c:v>5895946.00463427</c:v>
                </c:pt>
                <c:pt idx="13">
                  <c:v>5813731.492455525</c:v>
                </c:pt>
                <c:pt idx="14">
                  <c:v>5788754.694461979</c:v>
                </c:pt>
                <c:pt idx="15">
                  <c:v>5709670.532459685</c:v>
                </c:pt>
                <c:pt idx="16">
                  <c:v>5686600.541982063</c:v>
                </c:pt>
                <c:pt idx="17">
                  <c:v>5609725.682704928</c:v>
                </c:pt>
                <c:pt idx="18">
                  <c:v>5587945.932999284</c:v>
                </c:pt>
                <c:pt idx="19">
                  <c:v>5512555.892792354</c:v>
                </c:pt>
                <c:pt idx="20">
                  <c:v>5491810.293939047</c:v>
                </c:pt>
                <c:pt idx="21">
                  <c:v>5418011.289096727</c:v>
                </c:pt>
                <c:pt idx="22">
                  <c:v>5398090.42418202</c:v>
                </c:pt>
                <c:pt idx="23">
                  <c:v>5325837.165707683</c:v>
                </c:pt>
                <c:pt idx="24">
                  <c:v>5306618.086638367</c:v>
                </c:pt>
                <c:pt idx="25">
                  <c:v>5235975.100288851</c:v>
                </c:pt>
                <c:pt idx="26">
                  <c:v>5217826.539486788</c:v>
                </c:pt>
                <c:pt idx="27">
                  <c:v>5149882.954209025</c:v>
                </c:pt>
                <c:pt idx="28">
                  <c:v>5132649.227926791</c:v>
                </c:pt>
                <c:pt idx="29">
                  <c:v>5067687.882763119</c:v>
                </c:pt>
                <c:pt idx="30">
                  <c:v>4802611.577261954</c:v>
                </c:pt>
                <c:pt idx="31">
                  <c:v>4706587.128226329</c:v>
                </c:pt>
                <c:pt idx="32">
                  <c:v>4643288.129849646</c:v>
                </c:pt>
                <c:pt idx="33">
                  <c:v>4623035.509382862</c:v>
                </c:pt>
                <c:pt idx="34">
                  <c:v>4624007.410491186</c:v>
                </c:pt>
                <c:pt idx="35">
                  <c:v>4584001.918375451</c:v>
                </c:pt>
                <c:pt idx="36">
                  <c:v>4584741.713930204</c:v>
                </c:pt>
                <c:pt idx="37">
                  <c:v>4541829.123399336</c:v>
                </c:pt>
                <c:pt idx="38">
                  <c:v>4542481.195653815</c:v>
                </c:pt>
                <c:pt idx="39">
                  <c:v>4497358.264909761</c:v>
                </c:pt>
                <c:pt idx="40">
                  <c:v>4497944.974235637</c:v>
                </c:pt>
                <c:pt idx="41">
                  <c:v>4451270.966312918</c:v>
                </c:pt>
                <c:pt idx="42">
                  <c:v>4451804.520929516</c:v>
                </c:pt>
                <c:pt idx="43">
                  <c:v>4404115.091558414</c:v>
                </c:pt>
                <c:pt idx="44">
                  <c:v>4404568.745646991</c:v>
                </c:pt>
                <c:pt idx="45">
                  <c:v>4356264.898396786</c:v>
                </c:pt>
                <c:pt idx="46">
                  <c:v>4356631.902886473</c:v>
                </c:pt>
                <c:pt idx="47">
                  <c:v>4308086.381088947</c:v>
                </c:pt>
                <c:pt idx="48">
                  <c:v>4308379.409222616</c:v>
                </c:pt>
                <c:pt idx="49">
                  <c:v>4259894.787409896</c:v>
                </c:pt>
                <c:pt idx="50">
                  <c:v>4260108.371840438</c:v>
                </c:pt>
                <c:pt idx="51">
                  <c:v>4211940.599951235</c:v>
                </c:pt>
                <c:pt idx="52">
                  <c:v>4212079.815444405</c:v>
                </c:pt>
                <c:pt idx="53">
                  <c:v>4164476.497096539</c:v>
                </c:pt>
                <c:pt idx="54">
                  <c:v>4164608.59938678</c:v>
                </c:pt>
                <c:pt idx="55">
                  <c:v>4117772.36307141</c:v>
                </c:pt>
                <c:pt idx="56">
                  <c:v>4117842.649297976</c:v>
                </c:pt>
                <c:pt idx="57">
                  <c:v>4071985.307895996</c:v>
                </c:pt>
                <c:pt idx="58">
                  <c:v>4059416.891795673</c:v>
                </c:pt>
                <c:pt idx="59">
                  <c:v>3985371.075413952</c:v>
                </c:pt>
                <c:pt idx="60">
                  <c:v>3930546.542600069</c:v>
                </c:pt>
                <c:pt idx="61">
                  <c:v>3882191.720838269</c:v>
                </c:pt>
                <c:pt idx="62">
                  <c:v>3856911.979331265</c:v>
                </c:pt>
                <c:pt idx="63">
                  <c:v>3847994.011625722</c:v>
                </c:pt>
                <c:pt idx="64">
                  <c:v>3848540.870786863</c:v>
                </c:pt>
                <c:pt idx="65">
                  <c:v>3826419.932237609</c:v>
                </c:pt>
                <c:pt idx="66">
                  <c:v>3827415.86702476</c:v>
                </c:pt>
                <c:pt idx="67">
                  <c:v>3805814.951902933</c:v>
                </c:pt>
                <c:pt idx="68">
                  <c:v>3807071.742844856</c:v>
                </c:pt>
                <c:pt idx="69">
                  <c:v>3785081.001479014</c:v>
                </c:pt>
                <c:pt idx="70">
                  <c:v>3786492.744487184</c:v>
                </c:pt>
                <c:pt idx="71">
                  <c:v>3763942.115178139</c:v>
                </c:pt>
                <c:pt idx="72">
                  <c:v>3765442.63501946</c:v>
                </c:pt>
                <c:pt idx="73">
                  <c:v>3742432.987718794</c:v>
                </c:pt>
                <c:pt idx="74">
                  <c:v>3735119.004204986</c:v>
                </c:pt>
                <c:pt idx="75">
                  <c:v>3736587.461465413</c:v>
                </c:pt>
                <c:pt idx="76">
                  <c:v>3714764.404360275</c:v>
                </c:pt>
                <c:pt idx="77">
                  <c:v>3716207.692203148</c:v>
                </c:pt>
                <c:pt idx="78">
                  <c:v>3693395.917531756</c:v>
                </c:pt>
                <c:pt idx="79">
                  <c:v>3672548.445760866</c:v>
                </c:pt>
                <c:pt idx="80">
                  <c:v>3665873.389747306</c:v>
                </c:pt>
                <c:pt idx="81">
                  <c:v>3667135.563987249</c:v>
                </c:pt>
                <c:pt idx="82">
                  <c:v>3646551.010801796</c:v>
                </c:pt>
                <c:pt idx="83">
                  <c:v>3627653.849885609</c:v>
                </c:pt>
                <c:pt idx="84">
                  <c:v>3622053.788513231</c:v>
                </c:pt>
                <c:pt idx="85">
                  <c:v>3623163.230606908</c:v>
                </c:pt>
                <c:pt idx="86">
                  <c:v>3605132.968628502</c:v>
                </c:pt>
                <c:pt idx="87">
                  <c:v>3589617.35378282</c:v>
                </c:pt>
                <c:pt idx="88">
                  <c:v>3556092.297496284</c:v>
                </c:pt>
                <c:pt idx="89">
                  <c:v>3534245.277644027</c:v>
                </c:pt>
                <c:pt idx="90">
                  <c:v>3518013.119247214</c:v>
                </c:pt>
                <c:pt idx="91">
                  <c:v>3493173.11997689</c:v>
                </c:pt>
                <c:pt idx="92">
                  <c:v>3477886.117603335</c:v>
                </c:pt>
                <c:pt idx="93">
                  <c:v>3478549.045181735</c:v>
                </c:pt>
                <c:pt idx="94">
                  <c:v>3474014.233284941</c:v>
                </c:pt>
                <c:pt idx="95">
                  <c:v>3474801.826724875</c:v>
                </c:pt>
                <c:pt idx="96">
                  <c:v>3466218.795410885</c:v>
                </c:pt>
                <c:pt idx="97">
                  <c:v>3466989.736849622</c:v>
                </c:pt>
                <c:pt idx="98">
                  <c:v>3456988.610389827</c:v>
                </c:pt>
                <c:pt idx="99">
                  <c:v>3457704.607072025</c:v>
                </c:pt>
                <c:pt idx="100">
                  <c:v>3446304.540380267</c:v>
                </c:pt>
                <c:pt idx="101">
                  <c:v>3434499.824822438</c:v>
                </c:pt>
                <c:pt idx="102">
                  <c:v>3430318.813962322</c:v>
                </c:pt>
                <c:pt idx="103">
                  <c:v>3430232.267427289</c:v>
                </c:pt>
                <c:pt idx="104">
                  <c:v>3417261.976793237</c:v>
                </c:pt>
                <c:pt idx="105">
                  <c:v>3413221.245854693</c:v>
                </c:pt>
                <c:pt idx="106">
                  <c:v>3413585.940425362</c:v>
                </c:pt>
                <c:pt idx="107">
                  <c:v>3401951.000610447</c:v>
                </c:pt>
                <c:pt idx="108">
                  <c:v>3388145.132525915</c:v>
                </c:pt>
                <c:pt idx="109">
                  <c:v>3374265.621627788</c:v>
                </c:pt>
                <c:pt idx="110">
                  <c:v>3368604.299135689</c:v>
                </c:pt>
                <c:pt idx="111">
                  <c:v>3368818.938641732</c:v>
                </c:pt>
                <c:pt idx="112">
                  <c:v>3356641.902659843</c:v>
                </c:pt>
                <c:pt idx="113">
                  <c:v>3343879.908749422</c:v>
                </c:pt>
                <c:pt idx="114">
                  <c:v>3338757.83110051</c:v>
                </c:pt>
                <c:pt idx="115">
                  <c:v>3338783.44246706</c:v>
                </c:pt>
                <c:pt idx="116">
                  <c:v>3328584.678596054</c:v>
                </c:pt>
                <c:pt idx="117">
                  <c:v>3313052.987368829</c:v>
                </c:pt>
                <c:pt idx="118">
                  <c:v>3300570.188330538</c:v>
                </c:pt>
                <c:pt idx="119">
                  <c:v>3286779.038081677</c:v>
                </c:pt>
                <c:pt idx="120">
                  <c:v>3277159.09442318</c:v>
                </c:pt>
                <c:pt idx="121">
                  <c:v>3271250.142095124</c:v>
                </c:pt>
                <c:pt idx="122">
                  <c:v>3267647.819311815</c:v>
                </c:pt>
                <c:pt idx="123">
                  <c:v>3267460.685282058</c:v>
                </c:pt>
                <c:pt idx="124">
                  <c:v>3263245.186349323</c:v>
                </c:pt>
                <c:pt idx="125">
                  <c:v>3262973.635524865</c:v>
                </c:pt>
                <c:pt idx="126">
                  <c:v>3254915.758114057</c:v>
                </c:pt>
                <c:pt idx="127">
                  <c:v>3251878.892034319</c:v>
                </c:pt>
                <c:pt idx="128">
                  <c:v>3251761.946098409</c:v>
                </c:pt>
                <c:pt idx="129">
                  <c:v>3241206.419145257</c:v>
                </c:pt>
                <c:pt idx="130">
                  <c:v>3232620.69173823</c:v>
                </c:pt>
                <c:pt idx="131">
                  <c:v>3228489.123080016</c:v>
                </c:pt>
                <c:pt idx="132">
                  <c:v>3229169.385363379</c:v>
                </c:pt>
                <c:pt idx="133">
                  <c:v>3219506.710524905</c:v>
                </c:pt>
                <c:pt idx="134">
                  <c:v>3214345.549403768</c:v>
                </c:pt>
                <c:pt idx="135">
                  <c:v>3215096.612572155</c:v>
                </c:pt>
                <c:pt idx="136">
                  <c:v>3211830.009130219</c:v>
                </c:pt>
                <c:pt idx="137">
                  <c:v>3211367.884238706</c:v>
                </c:pt>
                <c:pt idx="138">
                  <c:v>3199881.572616969</c:v>
                </c:pt>
                <c:pt idx="139">
                  <c:v>3192487.468234539</c:v>
                </c:pt>
                <c:pt idx="140">
                  <c:v>3190659.91673734</c:v>
                </c:pt>
                <c:pt idx="141">
                  <c:v>3190181.79227009</c:v>
                </c:pt>
                <c:pt idx="142">
                  <c:v>3180449.788242206</c:v>
                </c:pt>
                <c:pt idx="143">
                  <c:v>3175950.816529975</c:v>
                </c:pt>
                <c:pt idx="144">
                  <c:v>3176666.492228765</c:v>
                </c:pt>
                <c:pt idx="145">
                  <c:v>3173651.101394842</c:v>
                </c:pt>
                <c:pt idx="146">
                  <c:v>3173272.837972588</c:v>
                </c:pt>
                <c:pt idx="147">
                  <c:v>3162041.306523985</c:v>
                </c:pt>
                <c:pt idx="148">
                  <c:v>3155202.211160437</c:v>
                </c:pt>
                <c:pt idx="149">
                  <c:v>3143813.802950269</c:v>
                </c:pt>
                <c:pt idx="150">
                  <c:v>3135736.623605316</c:v>
                </c:pt>
                <c:pt idx="151">
                  <c:v>3134242.352025585</c:v>
                </c:pt>
                <c:pt idx="152">
                  <c:v>3134425.737123981</c:v>
                </c:pt>
                <c:pt idx="153">
                  <c:v>3131422.686368381</c:v>
                </c:pt>
                <c:pt idx="154">
                  <c:v>3131413.697500206</c:v>
                </c:pt>
                <c:pt idx="155">
                  <c:v>3126563.031716729</c:v>
                </c:pt>
                <c:pt idx="156">
                  <c:v>3125256.641163128</c:v>
                </c:pt>
                <c:pt idx="157">
                  <c:v>3125474.247380021</c:v>
                </c:pt>
                <c:pt idx="158">
                  <c:v>3117898.979211825</c:v>
                </c:pt>
                <c:pt idx="159">
                  <c:v>3111507.136950265</c:v>
                </c:pt>
                <c:pt idx="160">
                  <c:v>3108137.970265147</c:v>
                </c:pt>
                <c:pt idx="161">
                  <c:v>3107946.113345513</c:v>
                </c:pt>
                <c:pt idx="162">
                  <c:v>3101753.656561883</c:v>
                </c:pt>
                <c:pt idx="163">
                  <c:v>3099056.474663898</c:v>
                </c:pt>
                <c:pt idx="164">
                  <c:v>3098751.914125254</c:v>
                </c:pt>
                <c:pt idx="165">
                  <c:v>3094039.512634377</c:v>
                </c:pt>
                <c:pt idx="166">
                  <c:v>3092276.095516644</c:v>
                </c:pt>
                <c:pt idx="167">
                  <c:v>3092600.036655881</c:v>
                </c:pt>
                <c:pt idx="168">
                  <c:v>3084349.957284886</c:v>
                </c:pt>
                <c:pt idx="169">
                  <c:v>3079775.382044029</c:v>
                </c:pt>
                <c:pt idx="170">
                  <c:v>3077887.888131895</c:v>
                </c:pt>
                <c:pt idx="171">
                  <c:v>3077651.345023687</c:v>
                </c:pt>
                <c:pt idx="172">
                  <c:v>3071763.022200099</c:v>
                </c:pt>
                <c:pt idx="173">
                  <c:v>3066744.076352191</c:v>
                </c:pt>
                <c:pt idx="174">
                  <c:v>3061912.625242557</c:v>
                </c:pt>
                <c:pt idx="175">
                  <c:v>3058515.701017031</c:v>
                </c:pt>
                <c:pt idx="176">
                  <c:v>3058820.153423801</c:v>
                </c:pt>
                <c:pt idx="177">
                  <c:v>3050690.63198607</c:v>
                </c:pt>
                <c:pt idx="178">
                  <c:v>3045623.723441115</c:v>
                </c:pt>
                <c:pt idx="179">
                  <c:v>3042070.969167928</c:v>
                </c:pt>
                <c:pt idx="180">
                  <c:v>3039366.478573064</c:v>
                </c:pt>
                <c:pt idx="181">
                  <c:v>3039471.006304535</c:v>
                </c:pt>
                <c:pt idx="182">
                  <c:v>3037496.240125422</c:v>
                </c:pt>
                <c:pt idx="183">
                  <c:v>3037629.881007763</c:v>
                </c:pt>
                <c:pt idx="184">
                  <c:v>3034820.0862325</c:v>
                </c:pt>
                <c:pt idx="185">
                  <c:v>3034899.542948223</c:v>
                </c:pt>
                <c:pt idx="186">
                  <c:v>3030681.341885125</c:v>
                </c:pt>
                <c:pt idx="187">
                  <c:v>3024371.485230139</c:v>
                </c:pt>
                <c:pt idx="188">
                  <c:v>3019062.38165204</c:v>
                </c:pt>
                <c:pt idx="189">
                  <c:v>3016703.616854619</c:v>
                </c:pt>
                <c:pt idx="190">
                  <c:v>3016986.261382274</c:v>
                </c:pt>
                <c:pt idx="191">
                  <c:v>3011440.474438766</c:v>
                </c:pt>
                <c:pt idx="192">
                  <c:v>3008823.892773353</c:v>
                </c:pt>
                <c:pt idx="193">
                  <c:v>3009201.678920421</c:v>
                </c:pt>
                <c:pt idx="194">
                  <c:v>3005665.833517312</c:v>
                </c:pt>
                <c:pt idx="195">
                  <c:v>3004233.00204163</c:v>
                </c:pt>
                <c:pt idx="196">
                  <c:v>3004580.613722922</c:v>
                </c:pt>
                <c:pt idx="197">
                  <c:v>2998062.87958881</c:v>
                </c:pt>
                <c:pt idx="198">
                  <c:v>2996296.774396043</c:v>
                </c:pt>
                <c:pt idx="199">
                  <c:v>2996211.555418648</c:v>
                </c:pt>
                <c:pt idx="200">
                  <c:v>2995684.27565712</c:v>
                </c:pt>
                <c:pt idx="201">
                  <c:v>2995442.380226068</c:v>
                </c:pt>
                <c:pt idx="202">
                  <c:v>2990544.322979617</c:v>
                </c:pt>
                <c:pt idx="203">
                  <c:v>2987763.698258423</c:v>
                </c:pt>
                <c:pt idx="204">
                  <c:v>2987935.824270232</c:v>
                </c:pt>
                <c:pt idx="205">
                  <c:v>2988306.630700993</c:v>
                </c:pt>
                <c:pt idx="206">
                  <c:v>2983932.27635784</c:v>
                </c:pt>
                <c:pt idx="207">
                  <c:v>2977271.666605093</c:v>
                </c:pt>
                <c:pt idx="208">
                  <c:v>2972063.151284928</c:v>
                </c:pt>
                <c:pt idx="209">
                  <c:v>2970894.650557078</c:v>
                </c:pt>
                <c:pt idx="210">
                  <c:v>2970893.234234832</c:v>
                </c:pt>
                <c:pt idx="211">
                  <c:v>2969784.93544229</c:v>
                </c:pt>
                <c:pt idx="212">
                  <c:v>2969597.934356274</c:v>
                </c:pt>
                <c:pt idx="213">
                  <c:v>2967990.264796167</c:v>
                </c:pt>
                <c:pt idx="214">
                  <c:v>2968210.784458551</c:v>
                </c:pt>
                <c:pt idx="215">
                  <c:v>2965293.192291526</c:v>
                </c:pt>
                <c:pt idx="216">
                  <c:v>2961322.840638002</c:v>
                </c:pt>
                <c:pt idx="217">
                  <c:v>2957734.215693849</c:v>
                </c:pt>
                <c:pt idx="218">
                  <c:v>2955709.803806636</c:v>
                </c:pt>
                <c:pt idx="219">
                  <c:v>2955755.801240411</c:v>
                </c:pt>
                <c:pt idx="220">
                  <c:v>2952272.211847939</c:v>
                </c:pt>
                <c:pt idx="221">
                  <c:v>2950958.676930876</c:v>
                </c:pt>
                <c:pt idx="222">
                  <c:v>2950806.520610647</c:v>
                </c:pt>
                <c:pt idx="223">
                  <c:v>2948559.966365003</c:v>
                </c:pt>
                <c:pt idx="224">
                  <c:v>2947852.014333356</c:v>
                </c:pt>
                <c:pt idx="225">
                  <c:v>2947666.187474187</c:v>
                </c:pt>
                <c:pt idx="226">
                  <c:v>2943635.228715272</c:v>
                </c:pt>
                <c:pt idx="227">
                  <c:v>2941053.480731383</c:v>
                </c:pt>
                <c:pt idx="228">
                  <c:v>2940986.89816335</c:v>
                </c:pt>
                <c:pt idx="229">
                  <c:v>2938833.348063716</c:v>
                </c:pt>
                <c:pt idx="230">
                  <c:v>2938542.626260546</c:v>
                </c:pt>
                <c:pt idx="231">
                  <c:v>2935307.538937502</c:v>
                </c:pt>
                <c:pt idx="232">
                  <c:v>2932792.678876647</c:v>
                </c:pt>
                <c:pt idx="233">
                  <c:v>2932509.150393883</c:v>
                </c:pt>
                <c:pt idx="234">
                  <c:v>2930468.073576456</c:v>
                </c:pt>
                <c:pt idx="235">
                  <c:v>2931413.801499352</c:v>
                </c:pt>
                <c:pt idx="236">
                  <c:v>2929013.986171456</c:v>
                </c:pt>
                <c:pt idx="237">
                  <c:v>2928420.424755569</c:v>
                </c:pt>
                <c:pt idx="238">
                  <c:v>2927009.255045362</c:v>
                </c:pt>
                <c:pt idx="239">
                  <c:v>2926807.927245954</c:v>
                </c:pt>
                <c:pt idx="240">
                  <c:v>2926001.111830628</c:v>
                </c:pt>
                <c:pt idx="241">
                  <c:v>2926277.125172515</c:v>
                </c:pt>
                <c:pt idx="242">
                  <c:v>2924864.76012385</c:v>
                </c:pt>
                <c:pt idx="243">
                  <c:v>2924929.513433641</c:v>
                </c:pt>
                <c:pt idx="244">
                  <c:v>2923255.324898113</c:v>
                </c:pt>
                <c:pt idx="245">
                  <c:v>2920366.420728956</c:v>
                </c:pt>
                <c:pt idx="246">
                  <c:v>2917795.443974848</c:v>
                </c:pt>
                <c:pt idx="247">
                  <c:v>2916887.098774252</c:v>
                </c:pt>
                <c:pt idx="248">
                  <c:v>2917008.373103738</c:v>
                </c:pt>
                <c:pt idx="249">
                  <c:v>2914304.831858038</c:v>
                </c:pt>
                <c:pt idx="250">
                  <c:v>2912915.761552351</c:v>
                </c:pt>
                <c:pt idx="251">
                  <c:v>2913230.925376373</c:v>
                </c:pt>
                <c:pt idx="252">
                  <c:v>2911488.548006796</c:v>
                </c:pt>
                <c:pt idx="253">
                  <c:v>2911839.229398009</c:v>
                </c:pt>
                <c:pt idx="254">
                  <c:v>2909976.209888173</c:v>
                </c:pt>
                <c:pt idx="255">
                  <c:v>2909433.709248696</c:v>
                </c:pt>
                <c:pt idx="256">
                  <c:v>2907623.440111587</c:v>
                </c:pt>
                <c:pt idx="257">
                  <c:v>2908472.208570214</c:v>
                </c:pt>
                <c:pt idx="258">
                  <c:v>2908534.295348342</c:v>
                </c:pt>
                <c:pt idx="259">
                  <c:v>2908648.771001212</c:v>
                </c:pt>
                <c:pt idx="260">
                  <c:v>2908433.943314258</c:v>
                </c:pt>
                <c:pt idx="261">
                  <c:v>2907608.999510043</c:v>
                </c:pt>
                <c:pt idx="262">
                  <c:v>2907747.623691342</c:v>
                </c:pt>
                <c:pt idx="263">
                  <c:v>2908638.425243634</c:v>
                </c:pt>
                <c:pt idx="264">
                  <c:v>2904499.070550225</c:v>
                </c:pt>
                <c:pt idx="265">
                  <c:v>2908255.893125508</c:v>
                </c:pt>
                <c:pt idx="266">
                  <c:v>2905789.979141176</c:v>
                </c:pt>
                <c:pt idx="267">
                  <c:v>2904566.538332282</c:v>
                </c:pt>
                <c:pt idx="268">
                  <c:v>2904912.857015817</c:v>
                </c:pt>
                <c:pt idx="269">
                  <c:v>2904401.038487543</c:v>
                </c:pt>
                <c:pt idx="270">
                  <c:v>2904382.230580222</c:v>
                </c:pt>
                <c:pt idx="271">
                  <c:v>2904260.351979658</c:v>
                </c:pt>
                <c:pt idx="272">
                  <c:v>2904526.04799726</c:v>
                </c:pt>
                <c:pt idx="273">
                  <c:v>2903462.933748153</c:v>
                </c:pt>
                <c:pt idx="274">
                  <c:v>2903265.900708716</c:v>
                </c:pt>
                <c:pt idx="275">
                  <c:v>2902330.869132718</c:v>
                </c:pt>
                <c:pt idx="276">
                  <c:v>2901852.99692124</c:v>
                </c:pt>
                <c:pt idx="277">
                  <c:v>2901984.989196203</c:v>
                </c:pt>
                <c:pt idx="278">
                  <c:v>2901171.995738532</c:v>
                </c:pt>
                <c:pt idx="279">
                  <c:v>2900930.135288988</c:v>
                </c:pt>
                <c:pt idx="280">
                  <c:v>2901049.717770931</c:v>
                </c:pt>
                <c:pt idx="281">
                  <c:v>2900763.613749797</c:v>
                </c:pt>
                <c:pt idx="282">
                  <c:v>2899443.602939529</c:v>
                </c:pt>
                <c:pt idx="283">
                  <c:v>2900788.863461555</c:v>
                </c:pt>
                <c:pt idx="284">
                  <c:v>2901189.499375348</c:v>
                </c:pt>
                <c:pt idx="285">
                  <c:v>2901676.986366168</c:v>
                </c:pt>
                <c:pt idx="286">
                  <c:v>2901297.013308716</c:v>
                </c:pt>
                <c:pt idx="287">
                  <c:v>2901201.04097367</c:v>
                </c:pt>
                <c:pt idx="288">
                  <c:v>2899963.817106408</c:v>
                </c:pt>
                <c:pt idx="289">
                  <c:v>2900926.199147152</c:v>
                </c:pt>
                <c:pt idx="290">
                  <c:v>2900067.409705122</c:v>
                </c:pt>
                <c:pt idx="291">
                  <c:v>2903000.517376077</c:v>
                </c:pt>
                <c:pt idx="292">
                  <c:v>2898411.653380973</c:v>
                </c:pt>
                <c:pt idx="293">
                  <c:v>2901270.944089568</c:v>
                </c:pt>
                <c:pt idx="294">
                  <c:v>2898245.347907635</c:v>
                </c:pt>
                <c:pt idx="295">
                  <c:v>2900738.510207047</c:v>
                </c:pt>
                <c:pt idx="296">
                  <c:v>2902470.953443206</c:v>
                </c:pt>
                <c:pt idx="297">
                  <c:v>2901054.104297455</c:v>
                </c:pt>
                <c:pt idx="298">
                  <c:v>2900812.053951282</c:v>
                </c:pt>
                <c:pt idx="299">
                  <c:v>2900857.784804219</c:v>
                </c:pt>
                <c:pt idx="300">
                  <c:v>2899614.551032428</c:v>
                </c:pt>
                <c:pt idx="301">
                  <c:v>2899455.195835627</c:v>
                </c:pt>
                <c:pt idx="302">
                  <c:v>2898756.522179177</c:v>
                </c:pt>
                <c:pt idx="303">
                  <c:v>2898588.411792531</c:v>
                </c:pt>
                <c:pt idx="304">
                  <c:v>2898735.277478253</c:v>
                </c:pt>
                <c:pt idx="305">
                  <c:v>2898846.863760608</c:v>
                </c:pt>
                <c:pt idx="306">
                  <c:v>2898631.590579944</c:v>
                </c:pt>
                <c:pt idx="307">
                  <c:v>2899175.284833708</c:v>
                </c:pt>
                <c:pt idx="308">
                  <c:v>2898116.598842636</c:v>
                </c:pt>
                <c:pt idx="309">
                  <c:v>2899484.539505363</c:v>
                </c:pt>
                <c:pt idx="310">
                  <c:v>2897377.842125014</c:v>
                </c:pt>
                <c:pt idx="311">
                  <c:v>2898812.891368911</c:v>
                </c:pt>
                <c:pt idx="312">
                  <c:v>2899451.957647063</c:v>
                </c:pt>
                <c:pt idx="313">
                  <c:v>2898299.642951354</c:v>
                </c:pt>
                <c:pt idx="314">
                  <c:v>2898265.568803269</c:v>
                </c:pt>
                <c:pt idx="315">
                  <c:v>2898498.324230943</c:v>
                </c:pt>
                <c:pt idx="316">
                  <c:v>2898188.710418956</c:v>
                </c:pt>
                <c:pt idx="317">
                  <c:v>2896730.96026735</c:v>
                </c:pt>
                <c:pt idx="318">
                  <c:v>2898218.31739205</c:v>
                </c:pt>
                <c:pt idx="319">
                  <c:v>2897449.53911002</c:v>
                </c:pt>
                <c:pt idx="320">
                  <c:v>2897221.397113885</c:v>
                </c:pt>
                <c:pt idx="321">
                  <c:v>2897543.510270382</c:v>
                </c:pt>
                <c:pt idx="322">
                  <c:v>2897762.999621198</c:v>
                </c:pt>
                <c:pt idx="323">
                  <c:v>2898903.022217137</c:v>
                </c:pt>
                <c:pt idx="324">
                  <c:v>2897337.954429957</c:v>
                </c:pt>
                <c:pt idx="325">
                  <c:v>2896865.687061634</c:v>
                </c:pt>
                <c:pt idx="326">
                  <c:v>2897297.183494747</c:v>
                </c:pt>
                <c:pt idx="327">
                  <c:v>2896922.304612328</c:v>
                </c:pt>
                <c:pt idx="328">
                  <c:v>2897086.04792595</c:v>
                </c:pt>
                <c:pt idx="329">
                  <c:v>2897713.948574087</c:v>
                </c:pt>
                <c:pt idx="330">
                  <c:v>2897630.372288853</c:v>
                </c:pt>
                <c:pt idx="331">
                  <c:v>2897222.51180777</c:v>
                </c:pt>
                <c:pt idx="332">
                  <c:v>2896731.078118618</c:v>
                </c:pt>
                <c:pt idx="333">
                  <c:v>2896910.162959497</c:v>
                </c:pt>
                <c:pt idx="334">
                  <c:v>2896766.581692724</c:v>
                </c:pt>
                <c:pt idx="335">
                  <c:v>2896423.327966578</c:v>
                </c:pt>
                <c:pt idx="336">
                  <c:v>2896298.572258247</c:v>
                </c:pt>
                <c:pt idx="337">
                  <c:v>2896001.329319413</c:v>
                </c:pt>
                <c:pt idx="338">
                  <c:v>2896182.468720926</c:v>
                </c:pt>
                <c:pt idx="339">
                  <c:v>2896210.468817282</c:v>
                </c:pt>
                <c:pt idx="340">
                  <c:v>2895779.937160105</c:v>
                </c:pt>
                <c:pt idx="341">
                  <c:v>2895528.649810625</c:v>
                </c:pt>
                <c:pt idx="342">
                  <c:v>2895299.003656385</c:v>
                </c:pt>
                <c:pt idx="343">
                  <c:v>2895833.488749344</c:v>
                </c:pt>
                <c:pt idx="344">
                  <c:v>2895913.930069155</c:v>
                </c:pt>
                <c:pt idx="345">
                  <c:v>2895620.556831887</c:v>
                </c:pt>
                <c:pt idx="346">
                  <c:v>2894268.061421861</c:v>
                </c:pt>
                <c:pt idx="347">
                  <c:v>2895876.930126114</c:v>
                </c:pt>
                <c:pt idx="348">
                  <c:v>2895688.557819717</c:v>
                </c:pt>
                <c:pt idx="349">
                  <c:v>2895084.560832858</c:v>
                </c:pt>
                <c:pt idx="350">
                  <c:v>2896796.789493775</c:v>
                </c:pt>
                <c:pt idx="351">
                  <c:v>2896407.371988891</c:v>
                </c:pt>
                <c:pt idx="352">
                  <c:v>2898065.619695854</c:v>
                </c:pt>
                <c:pt idx="353">
                  <c:v>2896941.50841892</c:v>
                </c:pt>
                <c:pt idx="354">
                  <c:v>2896594.04251731</c:v>
                </c:pt>
                <c:pt idx="355">
                  <c:v>2896471.808742326</c:v>
                </c:pt>
                <c:pt idx="356">
                  <c:v>2897058.088726055</c:v>
                </c:pt>
                <c:pt idx="357">
                  <c:v>2896477.783998333</c:v>
                </c:pt>
                <c:pt idx="358">
                  <c:v>2896187.322162942</c:v>
                </c:pt>
                <c:pt idx="359">
                  <c:v>2896179.785713956</c:v>
                </c:pt>
                <c:pt idx="360">
                  <c:v>2896831.51710256</c:v>
                </c:pt>
                <c:pt idx="361">
                  <c:v>2896244.83300171</c:v>
                </c:pt>
                <c:pt idx="362">
                  <c:v>2897044.349893858</c:v>
                </c:pt>
                <c:pt idx="363">
                  <c:v>2896581.074504515</c:v>
                </c:pt>
                <c:pt idx="364">
                  <c:v>2896655.916992785</c:v>
                </c:pt>
                <c:pt idx="365">
                  <c:v>2896376.938709113</c:v>
                </c:pt>
                <c:pt idx="366">
                  <c:v>2896961.971882835</c:v>
                </c:pt>
                <c:pt idx="367">
                  <c:v>2897251.597256383</c:v>
                </c:pt>
                <c:pt idx="368">
                  <c:v>2895703.528944463</c:v>
                </c:pt>
                <c:pt idx="369">
                  <c:v>2896884.272300438</c:v>
                </c:pt>
                <c:pt idx="370">
                  <c:v>2897274.063423587</c:v>
                </c:pt>
                <c:pt idx="371">
                  <c:v>2897491.868364621</c:v>
                </c:pt>
                <c:pt idx="372">
                  <c:v>2897199.042488224</c:v>
                </c:pt>
                <c:pt idx="373">
                  <c:v>2897060.148814914</c:v>
                </c:pt>
                <c:pt idx="374">
                  <c:v>2897268.345259485</c:v>
                </c:pt>
                <c:pt idx="375">
                  <c:v>2897513.742374069</c:v>
                </c:pt>
                <c:pt idx="376">
                  <c:v>2897252.161349626</c:v>
                </c:pt>
                <c:pt idx="377">
                  <c:v>2897095.475673852</c:v>
                </c:pt>
                <c:pt idx="378">
                  <c:v>2895960.441818336</c:v>
                </c:pt>
                <c:pt idx="379">
                  <c:v>2896532.021084299</c:v>
                </c:pt>
                <c:pt idx="380">
                  <c:v>2896535.184327858</c:v>
                </c:pt>
                <c:pt idx="381">
                  <c:v>2896442.891692438</c:v>
                </c:pt>
                <c:pt idx="382">
                  <c:v>2895138.980714482</c:v>
                </c:pt>
                <c:pt idx="383">
                  <c:v>2895930.706429032</c:v>
                </c:pt>
                <c:pt idx="384">
                  <c:v>2896447.293207904</c:v>
                </c:pt>
                <c:pt idx="385">
                  <c:v>2896526.472486611</c:v>
                </c:pt>
                <c:pt idx="386">
                  <c:v>2896129.261095691</c:v>
                </c:pt>
                <c:pt idx="387">
                  <c:v>2896405.965635542</c:v>
                </c:pt>
                <c:pt idx="388">
                  <c:v>2897185.26247912</c:v>
                </c:pt>
                <c:pt idx="389">
                  <c:v>2897545.4438633</c:v>
                </c:pt>
                <c:pt idx="390">
                  <c:v>2897452.388885209</c:v>
                </c:pt>
                <c:pt idx="391">
                  <c:v>2897143.019656711</c:v>
                </c:pt>
                <c:pt idx="392">
                  <c:v>2895972.642846574</c:v>
                </c:pt>
                <c:pt idx="393">
                  <c:v>2897423.431157856</c:v>
                </c:pt>
                <c:pt idx="394">
                  <c:v>2897630.768743037</c:v>
                </c:pt>
                <c:pt idx="395">
                  <c:v>2897124.433359798</c:v>
                </c:pt>
                <c:pt idx="396">
                  <c:v>2896443.252083472</c:v>
                </c:pt>
                <c:pt idx="397">
                  <c:v>2897384.290740998</c:v>
                </c:pt>
                <c:pt idx="398">
                  <c:v>2897568.88997406</c:v>
                </c:pt>
                <c:pt idx="399">
                  <c:v>2897285.306492985</c:v>
                </c:pt>
                <c:pt idx="400">
                  <c:v>2896633.407120939</c:v>
                </c:pt>
                <c:pt idx="401">
                  <c:v>2897082.484277176</c:v>
                </c:pt>
                <c:pt idx="402">
                  <c:v>2898438.405975778</c:v>
                </c:pt>
                <c:pt idx="403">
                  <c:v>2897014.527084326</c:v>
                </c:pt>
                <c:pt idx="404">
                  <c:v>2896765.692333251</c:v>
                </c:pt>
                <c:pt idx="405">
                  <c:v>2897080.673596877</c:v>
                </c:pt>
                <c:pt idx="406">
                  <c:v>2897168.724640646</c:v>
                </c:pt>
                <c:pt idx="407">
                  <c:v>2896912.708589552</c:v>
                </c:pt>
                <c:pt idx="408">
                  <c:v>2896647.882937086</c:v>
                </c:pt>
                <c:pt idx="409">
                  <c:v>2897095.63647943</c:v>
                </c:pt>
                <c:pt idx="410">
                  <c:v>2897401.450708806</c:v>
                </c:pt>
                <c:pt idx="411">
                  <c:v>2896692.120776432</c:v>
                </c:pt>
                <c:pt idx="412">
                  <c:v>2897009.239565417</c:v>
                </c:pt>
                <c:pt idx="413">
                  <c:v>2897062.82712267</c:v>
                </c:pt>
                <c:pt idx="414">
                  <c:v>2897296.457174106</c:v>
                </c:pt>
                <c:pt idx="415">
                  <c:v>2897388.989085674</c:v>
                </c:pt>
                <c:pt idx="416">
                  <c:v>2897614.220201121</c:v>
                </c:pt>
                <c:pt idx="417">
                  <c:v>2897348.996120674</c:v>
                </c:pt>
                <c:pt idx="418">
                  <c:v>2897401.90227711</c:v>
                </c:pt>
                <c:pt idx="419">
                  <c:v>2897603.930426826</c:v>
                </c:pt>
                <c:pt idx="420">
                  <c:v>2897737.024713513</c:v>
                </c:pt>
                <c:pt idx="421">
                  <c:v>2896889.573956858</c:v>
                </c:pt>
                <c:pt idx="422">
                  <c:v>2896752.25151459</c:v>
                </c:pt>
                <c:pt idx="423">
                  <c:v>2897065.764830282</c:v>
                </c:pt>
                <c:pt idx="424">
                  <c:v>2896639.845411721</c:v>
                </c:pt>
                <c:pt idx="425">
                  <c:v>2896292.52082813</c:v>
                </c:pt>
                <c:pt idx="426">
                  <c:v>2896313.937668228</c:v>
                </c:pt>
                <c:pt idx="427">
                  <c:v>2896621.780391231</c:v>
                </c:pt>
                <c:pt idx="428">
                  <c:v>2896680.18242345</c:v>
                </c:pt>
                <c:pt idx="429">
                  <c:v>2896501.510825576</c:v>
                </c:pt>
                <c:pt idx="430">
                  <c:v>2896396.520958749</c:v>
                </c:pt>
                <c:pt idx="431">
                  <c:v>2896376.410397585</c:v>
                </c:pt>
                <c:pt idx="432">
                  <c:v>2896435.206308192</c:v>
                </c:pt>
                <c:pt idx="433">
                  <c:v>2896651.085616945</c:v>
                </c:pt>
                <c:pt idx="434">
                  <c:v>2896533.985189612</c:v>
                </c:pt>
                <c:pt idx="435">
                  <c:v>2896475.352884332</c:v>
                </c:pt>
                <c:pt idx="436">
                  <c:v>2896316.058649617</c:v>
                </c:pt>
                <c:pt idx="437">
                  <c:v>2896359.966830621</c:v>
                </c:pt>
                <c:pt idx="438">
                  <c:v>2896293.55673359</c:v>
                </c:pt>
                <c:pt idx="439">
                  <c:v>2896443.314920194</c:v>
                </c:pt>
                <c:pt idx="440">
                  <c:v>2896495.127209413</c:v>
                </c:pt>
                <c:pt idx="441">
                  <c:v>2896435.870967337</c:v>
                </c:pt>
                <c:pt idx="442">
                  <c:v>2896276.345604979</c:v>
                </c:pt>
                <c:pt idx="443">
                  <c:v>2896319.356800502</c:v>
                </c:pt>
                <c:pt idx="444">
                  <c:v>2896703.355251576</c:v>
                </c:pt>
                <c:pt idx="445">
                  <c:v>2896218.819721637</c:v>
                </c:pt>
                <c:pt idx="446">
                  <c:v>2896132.78227285</c:v>
                </c:pt>
                <c:pt idx="447">
                  <c:v>2896361.49746507</c:v>
                </c:pt>
                <c:pt idx="448">
                  <c:v>2896483.691823931</c:v>
                </c:pt>
                <c:pt idx="449">
                  <c:v>2896483.70989524</c:v>
                </c:pt>
                <c:pt idx="450">
                  <c:v>2896751.876528026</c:v>
                </c:pt>
                <c:pt idx="451">
                  <c:v>2896297.965986215</c:v>
                </c:pt>
                <c:pt idx="452">
                  <c:v>2896364.225106935</c:v>
                </c:pt>
                <c:pt idx="453">
                  <c:v>2896667.345376315</c:v>
                </c:pt>
                <c:pt idx="454">
                  <c:v>2896629.228117275</c:v>
                </c:pt>
                <c:pt idx="455">
                  <c:v>2896430.118489302</c:v>
                </c:pt>
                <c:pt idx="456">
                  <c:v>2896663.23740433</c:v>
                </c:pt>
                <c:pt idx="457">
                  <c:v>2896530.306037908</c:v>
                </c:pt>
                <c:pt idx="458">
                  <c:v>2896526.274904423</c:v>
                </c:pt>
                <c:pt idx="459">
                  <c:v>2896615.97605356</c:v>
                </c:pt>
                <c:pt idx="460">
                  <c:v>2896540.085048321</c:v>
                </c:pt>
                <c:pt idx="461">
                  <c:v>2896555.688228147</c:v>
                </c:pt>
                <c:pt idx="462">
                  <c:v>2896709.712667586</c:v>
                </c:pt>
                <c:pt idx="463">
                  <c:v>2896305.425922262</c:v>
                </c:pt>
                <c:pt idx="464">
                  <c:v>2896585.685161286</c:v>
                </c:pt>
                <c:pt idx="465">
                  <c:v>2896702.773880111</c:v>
                </c:pt>
                <c:pt idx="466">
                  <c:v>2896563.386704031</c:v>
                </c:pt>
                <c:pt idx="467">
                  <c:v>2896671.786395614</c:v>
                </c:pt>
                <c:pt idx="468">
                  <c:v>2896638.502306885</c:v>
                </c:pt>
                <c:pt idx="469">
                  <c:v>2896946.281884222</c:v>
                </c:pt>
                <c:pt idx="470">
                  <c:v>2896679.262870241</c:v>
                </c:pt>
                <c:pt idx="471">
                  <c:v>2896438.916025145</c:v>
                </c:pt>
                <c:pt idx="472">
                  <c:v>2896618.670640931</c:v>
                </c:pt>
                <c:pt idx="473">
                  <c:v>2896589.306212839</c:v>
                </c:pt>
                <c:pt idx="474">
                  <c:v>2897017.989105105</c:v>
                </c:pt>
                <c:pt idx="475">
                  <c:v>2896740.856382742</c:v>
                </c:pt>
                <c:pt idx="476">
                  <c:v>2896896.063573475</c:v>
                </c:pt>
                <c:pt idx="477">
                  <c:v>2896124.844180355</c:v>
                </c:pt>
                <c:pt idx="478">
                  <c:v>2896536.127600627</c:v>
                </c:pt>
                <c:pt idx="479">
                  <c:v>2896555.77985759</c:v>
                </c:pt>
                <c:pt idx="480">
                  <c:v>2896646.398778189</c:v>
                </c:pt>
                <c:pt idx="481">
                  <c:v>2896499.218860853</c:v>
                </c:pt>
                <c:pt idx="482">
                  <c:v>2896480.481089044</c:v>
                </c:pt>
                <c:pt idx="483">
                  <c:v>2896615.761493713</c:v>
                </c:pt>
                <c:pt idx="484">
                  <c:v>2896739.687968452</c:v>
                </c:pt>
                <c:pt idx="485">
                  <c:v>2896647.720005366</c:v>
                </c:pt>
                <c:pt idx="486">
                  <c:v>2896724.782514625</c:v>
                </c:pt>
                <c:pt idx="487">
                  <c:v>2896626.232174382</c:v>
                </c:pt>
                <c:pt idx="488">
                  <c:v>2896754.072276139</c:v>
                </c:pt>
                <c:pt idx="489">
                  <c:v>2896674.327998702</c:v>
                </c:pt>
                <c:pt idx="490">
                  <c:v>2896717.258492541</c:v>
                </c:pt>
                <c:pt idx="491">
                  <c:v>2896683.577239079</c:v>
                </c:pt>
                <c:pt idx="492">
                  <c:v>2896705.620509891</c:v>
                </c:pt>
                <c:pt idx="493">
                  <c:v>2896775.252597026</c:v>
                </c:pt>
                <c:pt idx="494">
                  <c:v>2896827.816496247</c:v>
                </c:pt>
                <c:pt idx="495">
                  <c:v>2896913.964699642</c:v>
                </c:pt>
                <c:pt idx="496">
                  <c:v>2896716.291905975</c:v>
                </c:pt>
                <c:pt idx="497">
                  <c:v>2896676.907387848</c:v>
                </c:pt>
                <c:pt idx="498">
                  <c:v>2896602.685631433</c:v>
                </c:pt>
                <c:pt idx="499">
                  <c:v>2896680.363525955</c:v>
                </c:pt>
                <c:pt idx="500">
                  <c:v>2896661.536275401</c:v>
                </c:pt>
                <c:pt idx="501">
                  <c:v>2896620.084931401</c:v>
                </c:pt>
                <c:pt idx="502">
                  <c:v>2896655.58172397</c:v>
                </c:pt>
                <c:pt idx="503">
                  <c:v>2896579.339766709</c:v>
                </c:pt>
                <c:pt idx="504">
                  <c:v>2896762.430856656</c:v>
                </c:pt>
                <c:pt idx="505">
                  <c:v>2896957.969873556</c:v>
                </c:pt>
                <c:pt idx="506">
                  <c:v>2896759.574073515</c:v>
                </c:pt>
                <c:pt idx="507">
                  <c:v>2896825.876494047</c:v>
                </c:pt>
                <c:pt idx="508">
                  <c:v>2896716.084884974</c:v>
                </c:pt>
                <c:pt idx="509">
                  <c:v>2896615.093375338</c:v>
                </c:pt>
                <c:pt idx="510">
                  <c:v>2896534.683007279</c:v>
                </c:pt>
                <c:pt idx="511">
                  <c:v>2896687.237028387</c:v>
                </c:pt>
                <c:pt idx="512">
                  <c:v>2896483.305392845</c:v>
                </c:pt>
                <c:pt idx="513">
                  <c:v>2896708.862984652</c:v>
                </c:pt>
                <c:pt idx="514">
                  <c:v>2896588.816085203</c:v>
                </c:pt>
                <c:pt idx="515">
                  <c:v>2896366.402677746</c:v>
                </c:pt>
                <c:pt idx="516">
                  <c:v>2896351.697639613</c:v>
                </c:pt>
                <c:pt idx="517">
                  <c:v>2896010.90504711</c:v>
                </c:pt>
                <c:pt idx="518">
                  <c:v>2896278.441396344</c:v>
                </c:pt>
                <c:pt idx="519">
                  <c:v>2896358.294147703</c:v>
                </c:pt>
                <c:pt idx="520">
                  <c:v>2896374.237294293</c:v>
                </c:pt>
                <c:pt idx="521">
                  <c:v>2896350.961325963</c:v>
                </c:pt>
                <c:pt idx="522">
                  <c:v>2896438.943983836</c:v>
                </c:pt>
                <c:pt idx="523">
                  <c:v>2896399.941976395</c:v>
                </c:pt>
                <c:pt idx="524">
                  <c:v>2896385.479116373</c:v>
                </c:pt>
                <c:pt idx="525">
                  <c:v>2896521.392058628</c:v>
                </c:pt>
                <c:pt idx="526">
                  <c:v>2896413.548172103</c:v>
                </c:pt>
                <c:pt idx="527">
                  <c:v>2896077.653008755</c:v>
                </c:pt>
                <c:pt idx="528">
                  <c:v>2896288.722275515</c:v>
                </c:pt>
                <c:pt idx="529">
                  <c:v>2896662.68571468</c:v>
                </c:pt>
                <c:pt idx="530">
                  <c:v>2896348.301495341</c:v>
                </c:pt>
                <c:pt idx="531">
                  <c:v>2896391.356603759</c:v>
                </c:pt>
                <c:pt idx="532">
                  <c:v>2896436.687098748</c:v>
                </c:pt>
                <c:pt idx="533">
                  <c:v>2896458.283051701</c:v>
                </c:pt>
                <c:pt idx="534">
                  <c:v>2896428.881375741</c:v>
                </c:pt>
                <c:pt idx="535">
                  <c:v>2896497.081805489</c:v>
                </c:pt>
                <c:pt idx="536">
                  <c:v>2896474.090524395</c:v>
                </c:pt>
                <c:pt idx="537">
                  <c:v>2896428.052502998</c:v>
                </c:pt>
                <c:pt idx="538">
                  <c:v>2896451.007685482</c:v>
                </c:pt>
                <c:pt idx="539">
                  <c:v>2896433.619611712</c:v>
                </c:pt>
                <c:pt idx="540">
                  <c:v>2896546.544436555</c:v>
                </c:pt>
                <c:pt idx="541">
                  <c:v>2896517.938240349</c:v>
                </c:pt>
                <c:pt idx="542">
                  <c:v>2896456.742981964</c:v>
                </c:pt>
                <c:pt idx="543">
                  <c:v>2896562.31562607</c:v>
                </c:pt>
                <c:pt idx="544">
                  <c:v>2896641.184988748</c:v>
                </c:pt>
                <c:pt idx="545">
                  <c:v>2896574.350038868</c:v>
                </c:pt>
                <c:pt idx="546">
                  <c:v>2896577.788035354</c:v>
                </c:pt>
                <c:pt idx="547">
                  <c:v>2896553.274648386</c:v>
                </c:pt>
                <c:pt idx="548">
                  <c:v>2896667.570070549</c:v>
                </c:pt>
                <c:pt idx="549">
                  <c:v>2896834.306316513</c:v>
                </c:pt>
                <c:pt idx="550">
                  <c:v>2896818.085247112</c:v>
                </c:pt>
                <c:pt idx="551">
                  <c:v>2896737.035544397</c:v>
                </c:pt>
                <c:pt idx="552">
                  <c:v>2896795.031932443</c:v>
                </c:pt>
                <c:pt idx="553">
                  <c:v>2896768.444549396</c:v>
                </c:pt>
                <c:pt idx="554">
                  <c:v>2896742.661033441</c:v>
                </c:pt>
                <c:pt idx="555">
                  <c:v>2896790.897808399</c:v>
                </c:pt>
                <c:pt idx="556">
                  <c:v>2896812.237167993</c:v>
                </c:pt>
                <c:pt idx="557">
                  <c:v>2896712.710946928</c:v>
                </c:pt>
                <c:pt idx="558">
                  <c:v>2896787.900485358</c:v>
                </c:pt>
                <c:pt idx="559">
                  <c:v>2896774.594173629</c:v>
                </c:pt>
                <c:pt idx="560">
                  <c:v>2896891.354225213</c:v>
                </c:pt>
                <c:pt idx="561">
                  <c:v>2896808.045915312</c:v>
                </c:pt>
                <c:pt idx="562">
                  <c:v>2896716.780996985</c:v>
                </c:pt>
                <c:pt idx="563">
                  <c:v>2896708.05475767</c:v>
                </c:pt>
                <c:pt idx="564">
                  <c:v>2896727.294729093</c:v>
                </c:pt>
                <c:pt idx="565">
                  <c:v>2896683.4654103</c:v>
                </c:pt>
                <c:pt idx="566">
                  <c:v>2896762.525453378</c:v>
                </c:pt>
                <c:pt idx="567">
                  <c:v>2896732.423686936</c:v>
                </c:pt>
                <c:pt idx="568">
                  <c:v>2896640.578418273</c:v>
                </c:pt>
                <c:pt idx="569">
                  <c:v>2896667.339401059</c:v>
                </c:pt>
                <c:pt idx="570">
                  <c:v>2896596.712199556</c:v>
                </c:pt>
                <c:pt idx="571">
                  <c:v>2896558.84019821</c:v>
                </c:pt>
                <c:pt idx="572">
                  <c:v>2896511.174106636</c:v>
                </c:pt>
                <c:pt idx="573">
                  <c:v>2896603.995563369</c:v>
                </c:pt>
                <c:pt idx="574">
                  <c:v>2896506.74473176</c:v>
                </c:pt>
                <c:pt idx="575">
                  <c:v>2896567.412823245</c:v>
                </c:pt>
                <c:pt idx="576">
                  <c:v>2896373.133648941</c:v>
                </c:pt>
                <c:pt idx="577">
                  <c:v>2896565.103342526</c:v>
                </c:pt>
                <c:pt idx="578">
                  <c:v>2896355.323416464</c:v>
                </c:pt>
                <c:pt idx="579">
                  <c:v>2896457.793687046</c:v>
                </c:pt>
                <c:pt idx="580">
                  <c:v>2896519.199892057</c:v>
                </c:pt>
                <c:pt idx="581">
                  <c:v>2896469.168788948</c:v>
                </c:pt>
                <c:pt idx="582">
                  <c:v>2896436.244732844</c:v>
                </c:pt>
                <c:pt idx="583">
                  <c:v>2896432.372310946</c:v>
                </c:pt>
                <c:pt idx="584">
                  <c:v>2896522.82560513</c:v>
                </c:pt>
                <c:pt idx="585">
                  <c:v>2896500.327777023</c:v>
                </c:pt>
                <c:pt idx="586">
                  <c:v>2896599.564045731</c:v>
                </c:pt>
                <c:pt idx="587">
                  <c:v>2896641.9885317</c:v>
                </c:pt>
                <c:pt idx="588">
                  <c:v>2896671.971948237</c:v>
                </c:pt>
                <c:pt idx="589">
                  <c:v>2896591.913519998</c:v>
                </c:pt>
                <c:pt idx="590">
                  <c:v>2896659.254744354</c:v>
                </c:pt>
                <c:pt idx="591">
                  <c:v>2896629.758450202</c:v>
                </c:pt>
                <c:pt idx="592">
                  <c:v>2896570.261635257</c:v>
                </c:pt>
                <c:pt idx="593">
                  <c:v>2896608.993017029</c:v>
                </c:pt>
                <c:pt idx="594">
                  <c:v>2896601.244681614</c:v>
                </c:pt>
                <c:pt idx="595">
                  <c:v>2896571.881816044</c:v>
                </c:pt>
                <c:pt idx="596">
                  <c:v>2896517.23585491</c:v>
                </c:pt>
                <c:pt idx="597">
                  <c:v>2896556.383184438</c:v>
                </c:pt>
                <c:pt idx="598">
                  <c:v>2896557.864267013</c:v>
                </c:pt>
                <c:pt idx="599">
                  <c:v>2896579.950038412</c:v>
                </c:pt>
                <c:pt idx="600">
                  <c:v>2896698.909593219</c:v>
                </c:pt>
                <c:pt idx="601">
                  <c:v>2896574.104898131</c:v>
                </c:pt>
                <c:pt idx="602">
                  <c:v>2896479.942837547</c:v>
                </c:pt>
                <c:pt idx="603">
                  <c:v>2896442.539037698</c:v>
                </c:pt>
                <c:pt idx="604">
                  <c:v>2896526.009773811</c:v>
                </c:pt>
                <c:pt idx="605">
                  <c:v>2896415.715613503</c:v>
                </c:pt>
                <c:pt idx="606">
                  <c:v>2896447.523508601</c:v>
                </c:pt>
                <c:pt idx="607">
                  <c:v>2896436.641488215</c:v>
                </c:pt>
                <c:pt idx="608">
                  <c:v>2896637.270723639</c:v>
                </c:pt>
                <c:pt idx="609">
                  <c:v>2896494.162754141</c:v>
                </c:pt>
                <c:pt idx="610">
                  <c:v>2896357.316242037</c:v>
                </c:pt>
                <c:pt idx="611">
                  <c:v>2896412.660310816</c:v>
                </c:pt>
                <c:pt idx="612">
                  <c:v>2896464.59408438</c:v>
                </c:pt>
                <c:pt idx="613">
                  <c:v>2896447.812133331</c:v>
                </c:pt>
                <c:pt idx="614">
                  <c:v>2896346.347745243</c:v>
                </c:pt>
                <c:pt idx="615">
                  <c:v>2896428.420997395</c:v>
                </c:pt>
                <c:pt idx="616">
                  <c:v>2896369.929007396</c:v>
                </c:pt>
                <c:pt idx="617">
                  <c:v>2896504.541878259</c:v>
                </c:pt>
                <c:pt idx="618">
                  <c:v>2896378.652396859</c:v>
                </c:pt>
                <c:pt idx="619">
                  <c:v>2896364.74274834</c:v>
                </c:pt>
                <c:pt idx="620">
                  <c:v>2896506.780515403</c:v>
                </c:pt>
                <c:pt idx="621">
                  <c:v>2896405.933201468</c:v>
                </c:pt>
                <c:pt idx="622">
                  <c:v>2896419.601463339</c:v>
                </c:pt>
                <c:pt idx="623">
                  <c:v>2896388.660071327</c:v>
                </c:pt>
                <c:pt idx="624">
                  <c:v>2896428.655286989</c:v>
                </c:pt>
                <c:pt idx="625">
                  <c:v>2896393.257880325</c:v>
                </c:pt>
                <c:pt idx="626">
                  <c:v>2896349.340664702</c:v>
                </c:pt>
                <c:pt idx="627">
                  <c:v>2896400.948463714</c:v>
                </c:pt>
                <c:pt idx="628">
                  <c:v>2896333.345652048</c:v>
                </c:pt>
                <c:pt idx="629">
                  <c:v>2896391.852797857</c:v>
                </c:pt>
                <c:pt idx="630">
                  <c:v>2896386.142889985</c:v>
                </c:pt>
                <c:pt idx="631">
                  <c:v>2896380.812267434</c:v>
                </c:pt>
                <c:pt idx="632">
                  <c:v>2896371.182368675</c:v>
                </c:pt>
                <c:pt idx="633">
                  <c:v>2896414.53300233</c:v>
                </c:pt>
                <c:pt idx="634">
                  <c:v>2896429.429440159</c:v>
                </c:pt>
                <c:pt idx="635">
                  <c:v>2896328.023021759</c:v>
                </c:pt>
                <c:pt idx="636">
                  <c:v>2896456.797105162</c:v>
                </c:pt>
                <c:pt idx="637">
                  <c:v>2896439.108992212</c:v>
                </c:pt>
                <c:pt idx="638">
                  <c:v>2896462.537450656</c:v>
                </c:pt>
                <c:pt idx="639">
                  <c:v>2896418.565344732</c:v>
                </c:pt>
                <c:pt idx="640">
                  <c:v>2896417.232765569</c:v>
                </c:pt>
                <c:pt idx="641">
                  <c:v>2896454.643101408</c:v>
                </c:pt>
                <c:pt idx="642">
                  <c:v>2896437.979025261</c:v>
                </c:pt>
                <c:pt idx="643">
                  <c:v>2896392.099964871</c:v>
                </c:pt>
                <c:pt idx="644">
                  <c:v>2896415.31173658</c:v>
                </c:pt>
                <c:pt idx="645">
                  <c:v>2896392.423263523</c:v>
                </c:pt>
                <c:pt idx="646">
                  <c:v>2896392.304029153</c:v>
                </c:pt>
                <c:pt idx="647">
                  <c:v>2896336.919891891</c:v>
                </c:pt>
                <c:pt idx="648">
                  <c:v>2896337.838498367</c:v>
                </c:pt>
                <c:pt idx="649">
                  <c:v>2896415.689125748</c:v>
                </c:pt>
                <c:pt idx="650">
                  <c:v>2896401.901565169</c:v>
                </c:pt>
                <c:pt idx="651">
                  <c:v>2896407.517900402</c:v>
                </c:pt>
                <c:pt idx="652">
                  <c:v>2896427.994598676</c:v>
                </c:pt>
                <c:pt idx="653">
                  <c:v>2896396.05382533</c:v>
                </c:pt>
                <c:pt idx="654">
                  <c:v>2896404.996534871</c:v>
                </c:pt>
                <c:pt idx="655">
                  <c:v>2896394.729750646</c:v>
                </c:pt>
                <c:pt idx="656">
                  <c:v>2896434.020443099</c:v>
                </c:pt>
                <c:pt idx="657">
                  <c:v>2896427.007235876</c:v>
                </c:pt>
                <c:pt idx="658">
                  <c:v>2896443.032080091</c:v>
                </c:pt>
                <c:pt idx="659">
                  <c:v>2896424.306366998</c:v>
                </c:pt>
                <c:pt idx="660">
                  <c:v>2896363.26672792</c:v>
                </c:pt>
                <c:pt idx="661">
                  <c:v>2896355.590646693</c:v>
                </c:pt>
                <c:pt idx="662">
                  <c:v>2896360.926626296</c:v>
                </c:pt>
                <c:pt idx="663">
                  <c:v>2896382.573214783</c:v>
                </c:pt>
                <c:pt idx="664">
                  <c:v>2896396.291594115</c:v>
                </c:pt>
                <c:pt idx="665">
                  <c:v>2896319.132271104</c:v>
                </c:pt>
                <c:pt idx="666">
                  <c:v>2896364.673675988</c:v>
                </c:pt>
                <c:pt idx="667">
                  <c:v>2896347.406533403</c:v>
                </c:pt>
                <c:pt idx="668">
                  <c:v>2896403.51059725</c:v>
                </c:pt>
                <c:pt idx="669">
                  <c:v>2896427.481769597</c:v>
                </c:pt>
                <c:pt idx="670">
                  <c:v>2896454.833418684</c:v>
                </c:pt>
                <c:pt idx="671">
                  <c:v>2896469.106242931</c:v>
                </c:pt>
                <c:pt idx="672">
                  <c:v>2896496.722516861</c:v>
                </c:pt>
                <c:pt idx="673">
                  <c:v>2896486.76470266</c:v>
                </c:pt>
                <c:pt idx="674">
                  <c:v>2896511.081654768</c:v>
                </c:pt>
                <c:pt idx="675">
                  <c:v>2896475.398889311</c:v>
                </c:pt>
                <c:pt idx="676">
                  <c:v>2896533.743182433</c:v>
                </c:pt>
                <c:pt idx="677">
                  <c:v>2896538.727138776</c:v>
                </c:pt>
                <c:pt idx="678">
                  <c:v>2896457.109604028</c:v>
                </c:pt>
                <c:pt idx="679">
                  <c:v>2896443.70278394</c:v>
                </c:pt>
                <c:pt idx="680">
                  <c:v>2896445.215600866</c:v>
                </c:pt>
                <c:pt idx="681">
                  <c:v>2896433.227342891</c:v>
                </c:pt>
                <c:pt idx="682">
                  <c:v>2896439.596240835</c:v>
                </c:pt>
                <c:pt idx="683">
                  <c:v>2896436.160968334</c:v>
                </c:pt>
                <c:pt idx="684">
                  <c:v>2896431.416257085</c:v>
                </c:pt>
                <c:pt idx="685">
                  <c:v>2896428.106044643</c:v>
                </c:pt>
                <c:pt idx="686">
                  <c:v>2896423.634225034</c:v>
                </c:pt>
                <c:pt idx="687">
                  <c:v>2896439.468398408</c:v>
                </c:pt>
                <c:pt idx="688">
                  <c:v>2896423.880421031</c:v>
                </c:pt>
                <c:pt idx="689">
                  <c:v>2896433.009627444</c:v>
                </c:pt>
                <c:pt idx="690">
                  <c:v>2896467.39530673</c:v>
                </c:pt>
                <c:pt idx="691">
                  <c:v>2896434.795695985</c:v>
                </c:pt>
                <c:pt idx="692">
                  <c:v>2896544.469939973</c:v>
                </c:pt>
                <c:pt idx="693">
                  <c:v>2896461.521908722</c:v>
                </c:pt>
                <c:pt idx="694">
                  <c:v>2896393.012753142</c:v>
                </c:pt>
                <c:pt idx="695">
                  <c:v>2896391.815659399</c:v>
                </c:pt>
                <c:pt idx="696">
                  <c:v>2896369.933582951</c:v>
                </c:pt>
                <c:pt idx="697">
                  <c:v>2896412.461605284</c:v>
                </c:pt>
                <c:pt idx="698">
                  <c:v>2896401.405426179</c:v>
                </c:pt>
                <c:pt idx="699">
                  <c:v>2896417.872343816</c:v>
                </c:pt>
                <c:pt idx="700">
                  <c:v>2896420.926378809</c:v>
                </c:pt>
                <c:pt idx="701">
                  <c:v>2896386.689477625</c:v>
                </c:pt>
                <c:pt idx="702">
                  <c:v>2896338.460627446</c:v>
                </c:pt>
                <c:pt idx="703">
                  <c:v>2896406.348374282</c:v>
                </c:pt>
                <c:pt idx="704">
                  <c:v>2896399.379212069</c:v>
                </c:pt>
                <c:pt idx="705">
                  <c:v>2896445.601038518</c:v>
                </c:pt>
                <c:pt idx="706">
                  <c:v>2896455.661667848</c:v>
                </c:pt>
                <c:pt idx="707">
                  <c:v>2896386.961771895</c:v>
                </c:pt>
                <c:pt idx="708">
                  <c:v>2896413.853845943</c:v>
                </c:pt>
                <c:pt idx="709">
                  <c:v>2896399.062113569</c:v>
                </c:pt>
                <c:pt idx="710">
                  <c:v>2896380.287703122</c:v>
                </c:pt>
                <c:pt idx="711">
                  <c:v>2896403.652236349</c:v>
                </c:pt>
                <c:pt idx="712">
                  <c:v>2896398.041747783</c:v>
                </c:pt>
                <c:pt idx="713">
                  <c:v>2896394.037904525</c:v>
                </c:pt>
                <c:pt idx="714">
                  <c:v>2896365.77287795</c:v>
                </c:pt>
                <c:pt idx="715">
                  <c:v>2896397.233093378</c:v>
                </c:pt>
                <c:pt idx="716">
                  <c:v>2896390.180155295</c:v>
                </c:pt>
                <c:pt idx="717">
                  <c:v>2896398.285595575</c:v>
                </c:pt>
                <c:pt idx="718">
                  <c:v>2896417.211168491</c:v>
                </c:pt>
                <c:pt idx="719">
                  <c:v>2896362.703258142</c:v>
                </c:pt>
                <c:pt idx="720">
                  <c:v>2896407.391594768</c:v>
                </c:pt>
                <c:pt idx="721">
                  <c:v>2896423.025870779</c:v>
                </c:pt>
                <c:pt idx="722">
                  <c:v>2896468.29152198</c:v>
                </c:pt>
                <c:pt idx="723">
                  <c:v>2896411.312136196</c:v>
                </c:pt>
                <c:pt idx="724">
                  <c:v>2896436.39661106</c:v>
                </c:pt>
                <c:pt idx="725">
                  <c:v>2896388.218916782</c:v>
                </c:pt>
                <c:pt idx="726">
                  <c:v>2896423.057510706</c:v>
                </c:pt>
                <c:pt idx="727">
                  <c:v>2896406.546913208</c:v>
                </c:pt>
                <c:pt idx="728">
                  <c:v>2896407.196571708</c:v>
                </c:pt>
                <c:pt idx="729">
                  <c:v>2896403.996096671</c:v>
                </c:pt>
                <c:pt idx="730">
                  <c:v>2896423.479470527</c:v>
                </c:pt>
                <c:pt idx="731">
                  <c:v>2896420.565729538</c:v>
                </c:pt>
                <c:pt idx="732">
                  <c:v>2896416.795941693</c:v>
                </c:pt>
                <c:pt idx="733">
                  <c:v>2896449.827678856</c:v>
                </c:pt>
                <c:pt idx="734">
                  <c:v>2896443.365294929</c:v>
                </c:pt>
                <c:pt idx="735">
                  <c:v>2896449.798780673</c:v>
                </c:pt>
                <c:pt idx="736">
                  <c:v>2896448.048459756</c:v>
                </c:pt>
                <c:pt idx="737">
                  <c:v>2896507.405549231</c:v>
                </c:pt>
                <c:pt idx="738">
                  <c:v>2896448.304772923</c:v>
                </c:pt>
                <c:pt idx="739">
                  <c:v>2896439.606875798</c:v>
                </c:pt>
                <c:pt idx="740">
                  <c:v>2896438.372314001</c:v>
                </c:pt>
                <c:pt idx="741">
                  <c:v>2896431.685298975</c:v>
                </c:pt>
                <c:pt idx="742">
                  <c:v>2896433.628433249</c:v>
                </c:pt>
                <c:pt idx="743">
                  <c:v>2896438.330489563</c:v>
                </c:pt>
                <c:pt idx="744">
                  <c:v>2896429.44144004</c:v>
                </c:pt>
                <c:pt idx="745">
                  <c:v>2896431.673687029</c:v>
                </c:pt>
                <c:pt idx="746">
                  <c:v>2896427.263720202</c:v>
                </c:pt>
                <c:pt idx="747">
                  <c:v>2896436.197681836</c:v>
                </c:pt>
                <c:pt idx="748">
                  <c:v>2896427.504788462</c:v>
                </c:pt>
                <c:pt idx="749">
                  <c:v>2896452.956110381</c:v>
                </c:pt>
                <c:pt idx="750">
                  <c:v>2896446.791088392</c:v>
                </c:pt>
                <c:pt idx="751">
                  <c:v>2896465.130700174</c:v>
                </c:pt>
                <c:pt idx="752">
                  <c:v>2896442.902302256</c:v>
                </c:pt>
                <c:pt idx="753">
                  <c:v>2896411.940113686</c:v>
                </c:pt>
                <c:pt idx="754">
                  <c:v>2896444.75668143</c:v>
                </c:pt>
                <c:pt idx="755">
                  <c:v>2896419.373907735</c:v>
                </c:pt>
                <c:pt idx="756">
                  <c:v>2896456.763046422</c:v>
                </c:pt>
                <c:pt idx="757">
                  <c:v>2896419.958080738</c:v>
                </c:pt>
                <c:pt idx="758">
                  <c:v>2896454.760996212</c:v>
                </c:pt>
                <c:pt idx="759">
                  <c:v>2896420.050042026</c:v>
                </c:pt>
                <c:pt idx="760">
                  <c:v>2896441.602452072</c:v>
                </c:pt>
                <c:pt idx="761">
                  <c:v>2896430.001280213</c:v>
                </c:pt>
                <c:pt idx="762">
                  <c:v>2896425.782781829</c:v>
                </c:pt>
                <c:pt idx="763">
                  <c:v>2896465.899265112</c:v>
                </c:pt>
                <c:pt idx="764">
                  <c:v>2896421.637449021</c:v>
                </c:pt>
                <c:pt idx="765">
                  <c:v>2896392.921822305</c:v>
                </c:pt>
                <c:pt idx="766">
                  <c:v>2896426.233402126</c:v>
                </c:pt>
                <c:pt idx="767">
                  <c:v>2896427.402615426</c:v>
                </c:pt>
                <c:pt idx="768">
                  <c:v>2896430.168973617</c:v>
                </c:pt>
                <c:pt idx="769">
                  <c:v>2896426.213193436</c:v>
                </c:pt>
                <c:pt idx="770">
                  <c:v>2896428.559001543</c:v>
                </c:pt>
                <c:pt idx="771">
                  <c:v>2896434.363594625</c:v>
                </c:pt>
                <c:pt idx="772">
                  <c:v>2896427.193073335</c:v>
                </c:pt>
                <c:pt idx="773">
                  <c:v>2896419.874905637</c:v>
                </c:pt>
                <c:pt idx="774">
                  <c:v>2896434.105361277</c:v>
                </c:pt>
                <c:pt idx="775">
                  <c:v>2896442.057113208</c:v>
                </c:pt>
                <c:pt idx="776">
                  <c:v>2896425.233048042</c:v>
                </c:pt>
                <c:pt idx="777">
                  <c:v>2896412.86267401</c:v>
                </c:pt>
                <c:pt idx="778">
                  <c:v>2896405.171319407</c:v>
                </c:pt>
                <c:pt idx="779">
                  <c:v>2896388.961513447</c:v>
                </c:pt>
                <c:pt idx="780">
                  <c:v>2896420.862614906</c:v>
                </c:pt>
                <c:pt idx="781">
                  <c:v>2896401.218643045</c:v>
                </c:pt>
                <c:pt idx="782">
                  <c:v>2896428.745146336</c:v>
                </c:pt>
                <c:pt idx="783">
                  <c:v>2896405.711759827</c:v>
                </c:pt>
                <c:pt idx="784">
                  <c:v>2896405.14543777</c:v>
                </c:pt>
                <c:pt idx="785">
                  <c:v>2896390.440101709</c:v>
                </c:pt>
                <c:pt idx="786">
                  <c:v>2896394.87572952</c:v>
                </c:pt>
                <c:pt idx="787">
                  <c:v>2896434.041411355</c:v>
                </c:pt>
                <c:pt idx="788">
                  <c:v>2896413.966222279</c:v>
                </c:pt>
                <c:pt idx="789">
                  <c:v>2896374.243188062</c:v>
                </c:pt>
                <c:pt idx="790">
                  <c:v>2896405.245311592</c:v>
                </c:pt>
                <c:pt idx="791">
                  <c:v>2896396.618705417</c:v>
                </c:pt>
                <c:pt idx="792">
                  <c:v>2896401.825619105</c:v>
                </c:pt>
                <c:pt idx="793">
                  <c:v>2896396.936198256</c:v>
                </c:pt>
                <c:pt idx="794">
                  <c:v>2896397.98041752</c:v>
                </c:pt>
                <c:pt idx="795">
                  <c:v>2896375.925201335</c:v>
                </c:pt>
                <c:pt idx="796">
                  <c:v>2896387.74231987</c:v>
                </c:pt>
                <c:pt idx="797">
                  <c:v>2896387.42380044</c:v>
                </c:pt>
                <c:pt idx="798">
                  <c:v>2896405.110762203</c:v>
                </c:pt>
                <c:pt idx="799">
                  <c:v>2896406.529939579</c:v>
                </c:pt>
                <c:pt idx="800">
                  <c:v>2896398.10360276</c:v>
                </c:pt>
                <c:pt idx="801">
                  <c:v>2896396.251177254</c:v>
                </c:pt>
                <c:pt idx="802">
                  <c:v>2896390.808651622</c:v>
                </c:pt>
                <c:pt idx="803">
                  <c:v>2896391.559108723</c:v>
                </c:pt>
                <c:pt idx="804">
                  <c:v>2896395.497266191</c:v>
                </c:pt>
                <c:pt idx="805">
                  <c:v>2896391.822309759</c:v>
                </c:pt>
                <c:pt idx="806">
                  <c:v>2896388.269180271</c:v>
                </c:pt>
                <c:pt idx="807">
                  <c:v>2896392.63177467</c:v>
                </c:pt>
                <c:pt idx="808">
                  <c:v>2896380.419953614</c:v>
                </c:pt>
                <c:pt idx="809">
                  <c:v>2896382.821453111</c:v>
                </c:pt>
                <c:pt idx="810">
                  <c:v>2896372.486316112</c:v>
                </c:pt>
                <c:pt idx="811">
                  <c:v>2896376.837282145</c:v>
                </c:pt>
                <c:pt idx="812">
                  <c:v>2896373.047470344</c:v>
                </c:pt>
                <c:pt idx="813">
                  <c:v>2896369.603325284</c:v>
                </c:pt>
                <c:pt idx="814">
                  <c:v>2896361.00822697</c:v>
                </c:pt>
                <c:pt idx="815">
                  <c:v>2896347.021342241</c:v>
                </c:pt>
                <c:pt idx="816">
                  <c:v>2896363.612141744</c:v>
                </c:pt>
                <c:pt idx="817">
                  <c:v>2896374.196525278</c:v>
                </c:pt>
                <c:pt idx="818">
                  <c:v>2896351.297443387</c:v>
                </c:pt>
                <c:pt idx="819">
                  <c:v>2896369.560444371</c:v>
                </c:pt>
                <c:pt idx="820">
                  <c:v>2896370.025092851</c:v>
                </c:pt>
                <c:pt idx="821">
                  <c:v>2896391.90555596</c:v>
                </c:pt>
                <c:pt idx="822">
                  <c:v>2896368.09494146</c:v>
                </c:pt>
                <c:pt idx="823">
                  <c:v>2896382.018014755</c:v>
                </c:pt>
                <c:pt idx="824">
                  <c:v>2896371.926949281</c:v>
                </c:pt>
                <c:pt idx="825">
                  <c:v>2896370.049665008</c:v>
                </c:pt>
                <c:pt idx="826">
                  <c:v>2896366.631548364</c:v>
                </c:pt>
                <c:pt idx="827">
                  <c:v>2896350.316776612</c:v>
                </c:pt>
                <c:pt idx="828">
                  <c:v>2896348.764295239</c:v>
                </c:pt>
                <c:pt idx="829">
                  <c:v>2896347.596499313</c:v>
                </c:pt>
                <c:pt idx="830">
                  <c:v>2896346.886377305</c:v>
                </c:pt>
                <c:pt idx="831">
                  <c:v>2896354.210341975</c:v>
                </c:pt>
                <c:pt idx="832">
                  <c:v>2896350.375484941</c:v>
                </c:pt>
                <c:pt idx="833">
                  <c:v>2896350.734829308</c:v>
                </c:pt>
                <c:pt idx="834">
                  <c:v>2896351.668099607</c:v>
                </c:pt>
                <c:pt idx="835">
                  <c:v>2896346.999578048</c:v>
                </c:pt>
                <c:pt idx="836">
                  <c:v>2896338.641745234</c:v>
                </c:pt>
                <c:pt idx="837">
                  <c:v>2896346.791372152</c:v>
                </c:pt>
                <c:pt idx="838">
                  <c:v>2896351.249160354</c:v>
                </c:pt>
                <c:pt idx="839">
                  <c:v>2896358.870092962</c:v>
                </c:pt>
                <c:pt idx="840">
                  <c:v>2896349.397481406</c:v>
                </c:pt>
                <c:pt idx="841">
                  <c:v>2896360.808928813</c:v>
                </c:pt>
                <c:pt idx="842">
                  <c:v>2896354.172104643</c:v>
                </c:pt>
                <c:pt idx="843">
                  <c:v>2896348.092741726</c:v>
                </c:pt>
                <c:pt idx="844">
                  <c:v>2896360.940259567</c:v>
                </c:pt>
                <c:pt idx="845">
                  <c:v>2896350.956797355</c:v>
                </c:pt>
                <c:pt idx="846">
                  <c:v>2896344.813008326</c:v>
                </c:pt>
                <c:pt idx="847">
                  <c:v>2896376.194440581</c:v>
                </c:pt>
                <c:pt idx="848">
                  <c:v>2896380.860569964</c:v>
                </c:pt>
                <c:pt idx="849">
                  <c:v>2896378.602572299</c:v>
                </c:pt>
                <c:pt idx="850">
                  <c:v>2896387.227687599</c:v>
                </c:pt>
                <c:pt idx="851">
                  <c:v>2896388.964109817</c:v>
                </c:pt>
                <c:pt idx="852">
                  <c:v>2896379.617596151</c:v>
                </c:pt>
                <c:pt idx="853">
                  <c:v>2896392.965167154</c:v>
                </c:pt>
                <c:pt idx="854">
                  <c:v>2896377.410281312</c:v>
                </c:pt>
                <c:pt idx="855">
                  <c:v>2896376.851031571</c:v>
                </c:pt>
                <c:pt idx="856">
                  <c:v>2896369.57819406</c:v>
                </c:pt>
                <c:pt idx="857">
                  <c:v>2896383.9095423</c:v>
                </c:pt>
                <c:pt idx="858">
                  <c:v>2896385.824151857</c:v>
                </c:pt>
                <c:pt idx="859">
                  <c:v>2896383.6722917</c:v>
                </c:pt>
                <c:pt idx="860">
                  <c:v>2896385.424193144</c:v>
                </c:pt>
                <c:pt idx="861">
                  <c:v>2896378.758525668</c:v>
                </c:pt>
                <c:pt idx="862">
                  <c:v>2896384.962295345</c:v>
                </c:pt>
                <c:pt idx="863">
                  <c:v>2896402.222105498</c:v>
                </c:pt>
                <c:pt idx="864">
                  <c:v>2896382.040204352</c:v>
                </c:pt>
                <c:pt idx="865">
                  <c:v>2896384.693492918</c:v>
                </c:pt>
                <c:pt idx="866">
                  <c:v>2896380.271913219</c:v>
                </c:pt>
                <c:pt idx="867">
                  <c:v>2896380.207349877</c:v>
                </c:pt>
                <c:pt idx="868">
                  <c:v>2896381.987624774</c:v>
                </c:pt>
                <c:pt idx="869">
                  <c:v>2896384.097067938</c:v>
                </c:pt>
                <c:pt idx="870">
                  <c:v>2896383.890014881</c:v>
                </c:pt>
                <c:pt idx="871">
                  <c:v>2896384.463032281</c:v>
                </c:pt>
                <c:pt idx="872">
                  <c:v>2896370.144775195</c:v>
                </c:pt>
                <c:pt idx="873">
                  <c:v>2896377.853408854</c:v>
                </c:pt>
                <c:pt idx="874">
                  <c:v>2896378.803195558</c:v>
                </c:pt>
                <c:pt idx="875">
                  <c:v>2896370.964267387</c:v>
                </c:pt>
                <c:pt idx="876">
                  <c:v>2896375.649683515</c:v>
                </c:pt>
                <c:pt idx="877">
                  <c:v>2896380.219157421</c:v>
                </c:pt>
                <c:pt idx="878">
                  <c:v>2896385.759915187</c:v>
                </c:pt>
                <c:pt idx="879">
                  <c:v>2896381.506127957</c:v>
                </c:pt>
                <c:pt idx="880">
                  <c:v>2896383.674002457</c:v>
                </c:pt>
                <c:pt idx="881">
                  <c:v>2896383.693533848</c:v>
                </c:pt>
                <c:pt idx="882">
                  <c:v>2896384.096024486</c:v>
                </c:pt>
                <c:pt idx="883">
                  <c:v>2896383.639610887</c:v>
                </c:pt>
                <c:pt idx="884">
                  <c:v>2896384.046076509</c:v>
                </c:pt>
                <c:pt idx="885">
                  <c:v>2896374.520165211</c:v>
                </c:pt>
                <c:pt idx="886">
                  <c:v>2896378.248400034</c:v>
                </c:pt>
                <c:pt idx="887">
                  <c:v>2896374.493512644</c:v>
                </c:pt>
                <c:pt idx="888">
                  <c:v>2896373.046227065</c:v>
                </c:pt>
                <c:pt idx="889">
                  <c:v>2896370.314245343</c:v>
                </c:pt>
                <c:pt idx="890">
                  <c:v>2896376.288034916</c:v>
                </c:pt>
                <c:pt idx="891">
                  <c:v>2896380.923998803</c:v>
                </c:pt>
                <c:pt idx="892">
                  <c:v>2896380.109575066</c:v>
                </c:pt>
                <c:pt idx="893">
                  <c:v>2896382.069051556</c:v>
                </c:pt>
                <c:pt idx="894">
                  <c:v>2896379.580283892</c:v>
                </c:pt>
                <c:pt idx="895">
                  <c:v>2896377.106112659</c:v>
                </c:pt>
                <c:pt idx="896">
                  <c:v>2896376.402877512</c:v>
                </c:pt>
                <c:pt idx="897">
                  <c:v>2896378.056847241</c:v>
                </c:pt>
                <c:pt idx="898">
                  <c:v>2896376.503697252</c:v>
                </c:pt>
                <c:pt idx="899">
                  <c:v>2896375.577557623</c:v>
                </c:pt>
                <c:pt idx="900">
                  <c:v>2896376.626492241</c:v>
                </c:pt>
                <c:pt idx="901">
                  <c:v>2896380.875500843</c:v>
                </c:pt>
                <c:pt idx="902">
                  <c:v>2896381.26481995</c:v>
                </c:pt>
                <c:pt idx="903">
                  <c:v>2896373.588135446</c:v>
                </c:pt>
                <c:pt idx="904">
                  <c:v>2896376.659833473</c:v>
                </c:pt>
                <c:pt idx="905">
                  <c:v>2896392.341364803</c:v>
                </c:pt>
                <c:pt idx="906">
                  <c:v>2896381.380430565</c:v>
                </c:pt>
                <c:pt idx="907">
                  <c:v>2896380.055432762</c:v>
                </c:pt>
                <c:pt idx="908">
                  <c:v>2896378.886541615</c:v>
                </c:pt>
                <c:pt idx="909">
                  <c:v>2896375.015791577</c:v>
                </c:pt>
                <c:pt idx="910">
                  <c:v>2896380.200096964</c:v>
                </c:pt>
                <c:pt idx="911">
                  <c:v>2896380.672749247</c:v>
                </c:pt>
                <c:pt idx="912">
                  <c:v>2896380.448544395</c:v>
                </c:pt>
                <c:pt idx="913">
                  <c:v>2896381.171346091</c:v>
                </c:pt>
                <c:pt idx="914">
                  <c:v>2896384.010172235</c:v>
                </c:pt>
                <c:pt idx="915">
                  <c:v>2896388.435137452</c:v>
                </c:pt>
                <c:pt idx="916">
                  <c:v>2896384.492443932</c:v>
                </c:pt>
                <c:pt idx="917">
                  <c:v>2896389.248717266</c:v>
                </c:pt>
                <c:pt idx="918">
                  <c:v>2896391.996383961</c:v>
                </c:pt>
                <c:pt idx="919">
                  <c:v>2896389.238680248</c:v>
                </c:pt>
                <c:pt idx="920">
                  <c:v>2896386.382460338</c:v>
                </c:pt>
                <c:pt idx="921">
                  <c:v>2896386.658352944</c:v>
                </c:pt>
                <c:pt idx="922">
                  <c:v>2896387.981989082</c:v>
                </c:pt>
                <c:pt idx="923">
                  <c:v>2896385.4667269</c:v>
                </c:pt>
                <c:pt idx="924">
                  <c:v>2896388.362961499</c:v>
                </c:pt>
                <c:pt idx="925">
                  <c:v>2896389.129475539</c:v>
                </c:pt>
                <c:pt idx="926">
                  <c:v>2896381.721332039</c:v>
                </c:pt>
                <c:pt idx="927">
                  <c:v>2896397.508313906</c:v>
                </c:pt>
                <c:pt idx="928">
                  <c:v>2896387.307947238</c:v>
                </c:pt>
                <c:pt idx="929">
                  <c:v>2896384.036844968</c:v>
                </c:pt>
                <c:pt idx="930">
                  <c:v>2896384.540401601</c:v>
                </c:pt>
                <c:pt idx="931">
                  <c:v>2896381.747213514</c:v>
                </c:pt>
                <c:pt idx="932">
                  <c:v>2896387.638660789</c:v>
                </c:pt>
                <c:pt idx="933">
                  <c:v>2896389.198568683</c:v>
                </c:pt>
                <c:pt idx="934">
                  <c:v>2896385.122965464</c:v>
                </c:pt>
                <c:pt idx="935">
                  <c:v>2896379.429668209</c:v>
                </c:pt>
                <c:pt idx="936">
                  <c:v>2896387.269957826</c:v>
                </c:pt>
                <c:pt idx="937">
                  <c:v>2896388.555503169</c:v>
                </c:pt>
                <c:pt idx="938">
                  <c:v>2896383.844526138</c:v>
                </c:pt>
                <c:pt idx="939">
                  <c:v>2896382.641957567</c:v>
                </c:pt>
                <c:pt idx="940">
                  <c:v>2896384.857862828</c:v>
                </c:pt>
                <c:pt idx="941">
                  <c:v>2896384.6052752</c:v>
                </c:pt>
                <c:pt idx="942">
                  <c:v>2896387.423257672</c:v>
                </c:pt>
                <c:pt idx="943">
                  <c:v>2896384.365000505</c:v>
                </c:pt>
                <c:pt idx="944">
                  <c:v>2896383.199387033</c:v>
                </c:pt>
                <c:pt idx="945">
                  <c:v>2896378.050146742</c:v>
                </c:pt>
                <c:pt idx="946">
                  <c:v>2896385.155385195</c:v>
                </c:pt>
                <c:pt idx="947">
                  <c:v>2896384.607127263</c:v>
                </c:pt>
                <c:pt idx="948">
                  <c:v>2896381.948922775</c:v>
                </c:pt>
                <c:pt idx="949">
                  <c:v>2896379.210894553</c:v>
                </c:pt>
                <c:pt idx="950">
                  <c:v>2896381.290512007</c:v>
                </c:pt>
                <c:pt idx="951">
                  <c:v>2896381.894071733</c:v>
                </c:pt>
                <c:pt idx="952">
                  <c:v>2896380.735748485</c:v>
                </c:pt>
                <c:pt idx="953">
                  <c:v>2896382.923671196</c:v>
                </c:pt>
                <c:pt idx="954">
                  <c:v>2896381.894177915</c:v>
                </c:pt>
                <c:pt idx="955">
                  <c:v>2896384.570352532</c:v>
                </c:pt>
                <c:pt idx="956">
                  <c:v>2896386.78570425</c:v>
                </c:pt>
                <c:pt idx="957">
                  <c:v>2896385.021199982</c:v>
                </c:pt>
                <c:pt idx="958">
                  <c:v>2896382.390734147</c:v>
                </c:pt>
                <c:pt idx="959">
                  <c:v>2896385.537481428</c:v>
                </c:pt>
                <c:pt idx="960">
                  <c:v>2896381.853023455</c:v>
                </c:pt>
                <c:pt idx="961">
                  <c:v>2896380.353823672</c:v>
                </c:pt>
                <c:pt idx="962">
                  <c:v>2896380.669232306</c:v>
                </c:pt>
                <c:pt idx="963">
                  <c:v>2896379.700036635</c:v>
                </c:pt>
                <c:pt idx="964">
                  <c:v>2896380.552720523</c:v>
                </c:pt>
                <c:pt idx="965">
                  <c:v>2896381.702869081</c:v>
                </c:pt>
                <c:pt idx="966">
                  <c:v>2896377.497637207</c:v>
                </c:pt>
                <c:pt idx="967">
                  <c:v>2896379.905798063</c:v>
                </c:pt>
                <c:pt idx="968">
                  <c:v>2896382.718499191</c:v>
                </c:pt>
                <c:pt idx="969">
                  <c:v>2896380.774986027</c:v>
                </c:pt>
                <c:pt idx="970">
                  <c:v>2896381.879347301</c:v>
                </c:pt>
                <c:pt idx="971">
                  <c:v>2896379.323799016</c:v>
                </c:pt>
                <c:pt idx="972">
                  <c:v>2896378.382199673</c:v>
                </c:pt>
                <c:pt idx="973">
                  <c:v>2896378.531740177</c:v>
                </c:pt>
                <c:pt idx="974">
                  <c:v>2896380.88908648</c:v>
                </c:pt>
                <c:pt idx="975">
                  <c:v>2896379.61890668</c:v>
                </c:pt>
                <c:pt idx="976">
                  <c:v>2896380.093216021</c:v>
                </c:pt>
                <c:pt idx="977">
                  <c:v>2896378.649620681</c:v>
                </c:pt>
                <c:pt idx="978">
                  <c:v>2896381.18841213</c:v>
                </c:pt>
                <c:pt idx="979">
                  <c:v>2896380.521400313</c:v>
                </c:pt>
                <c:pt idx="980">
                  <c:v>2896379.909530288</c:v>
                </c:pt>
                <c:pt idx="981">
                  <c:v>2896381.080632573</c:v>
                </c:pt>
                <c:pt idx="982">
                  <c:v>2896379.607898186</c:v>
                </c:pt>
                <c:pt idx="983">
                  <c:v>2896383.52478263</c:v>
                </c:pt>
                <c:pt idx="984">
                  <c:v>2896377.921345956</c:v>
                </c:pt>
                <c:pt idx="985">
                  <c:v>2896377.140126095</c:v>
                </c:pt>
                <c:pt idx="986">
                  <c:v>2896378.832836068</c:v>
                </c:pt>
                <c:pt idx="987">
                  <c:v>2896379.524919616</c:v>
                </c:pt>
                <c:pt idx="988">
                  <c:v>2896376.731962753</c:v>
                </c:pt>
                <c:pt idx="989">
                  <c:v>2896379.54332328</c:v>
                </c:pt>
                <c:pt idx="990">
                  <c:v>2896381.551971534</c:v>
                </c:pt>
                <c:pt idx="991">
                  <c:v>2896381.157125912</c:v>
                </c:pt>
                <c:pt idx="992">
                  <c:v>2896380.325431067</c:v>
                </c:pt>
                <c:pt idx="993">
                  <c:v>2896382.51246456</c:v>
                </c:pt>
                <c:pt idx="994">
                  <c:v>2896381.894954755</c:v>
                </c:pt>
                <c:pt idx="995">
                  <c:v>2896380.770638119</c:v>
                </c:pt>
                <c:pt idx="996">
                  <c:v>2896380.740459471</c:v>
                </c:pt>
                <c:pt idx="997">
                  <c:v>2896381.452600989</c:v>
                </c:pt>
                <c:pt idx="998">
                  <c:v>2896381.113219795</c:v>
                </c:pt>
                <c:pt idx="999">
                  <c:v>2896381.170030409</c:v>
                </c:pt>
                <c:pt idx="1000">
                  <c:v>2896380.994643228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2934067.60675044</c:v>
                </c:pt>
                <c:pt idx="1">
                  <c:v>2934067.60675044</c:v>
                </c:pt>
                <c:pt idx="2">
                  <c:v>2934067.60675044</c:v>
                </c:pt>
                <c:pt idx="3">
                  <c:v>2934067.60675044</c:v>
                </c:pt>
                <c:pt idx="4">
                  <c:v>2934067.60675044</c:v>
                </c:pt>
                <c:pt idx="5">
                  <c:v>2934067.60675044</c:v>
                </c:pt>
                <c:pt idx="6">
                  <c:v>2934067.60675044</c:v>
                </c:pt>
                <c:pt idx="7">
                  <c:v>2934067.60675044</c:v>
                </c:pt>
                <c:pt idx="8">
                  <c:v>2934067.60675044</c:v>
                </c:pt>
                <c:pt idx="9">
                  <c:v>2934067.60675044</c:v>
                </c:pt>
                <c:pt idx="10">
                  <c:v>2934067.60675044</c:v>
                </c:pt>
                <c:pt idx="11">
                  <c:v>2934067.60675044</c:v>
                </c:pt>
                <c:pt idx="12">
                  <c:v>2934067.60675044</c:v>
                </c:pt>
                <c:pt idx="13">
                  <c:v>2934067.60675044</c:v>
                </c:pt>
                <c:pt idx="14">
                  <c:v>2934067.60675044</c:v>
                </c:pt>
                <c:pt idx="15">
                  <c:v>2934067.60675044</c:v>
                </c:pt>
                <c:pt idx="16">
                  <c:v>2934067.60675044</c:v>
                </c:pt>
                <c:pt idx="17">
                  <c:v>2934067.60675044</c:v>
                </c:pt>
                <c:pt idx="18">
                  <c:v>2934067.60675044</c:v>
                </c:pt>
                <c:pt idx="19">
                  <c:v>2934067.60675044</c:v>
                </c:pt>
                <c:pt idx="20">
                  <c:v>2934067.60675044</c:v>
                </c:pt>
                <c:pt idx="21">
                  <c:v>2934067.60675044</c:v>
                </c:pt>
                <c:pt idx="22">
                  <c:v>2934067.60675044</c:v>
                </c:pt>
                <c:pt idx="23">
                  <c:v>2934067.60675044</c:v>
                </c:pt>
                <c:pt idx="24">
                  <c:v>2934067.60675044</c:v>
                </c:pt>
                <c:pt idx="25">
                  <c:v>2934067.60675044</c:v>
                </c:pt>
                <c:pt idx="26">
                  <c:v>2934067.60675044</c:v>
                </c:pt>
                <c:pt idx="27">
                  <c:v>2934067.60675044</c:v>
                </c:pt>
                <c:pt idx="28">
                  <c:v>2934067.60675044</c:v>
                </c:pt>
                <c:pt idx="29">
                  <c:v>2934067.60675044</c:v>
                </c:pt>
                <c:pt idx="30">
                  <c:v>2934067.60675044</c:v>
                </c:pt>
                <c:pt idx="31">
                  <c:v>2934067.60675044</c:v>
                </c:pt>
                <c:pt idx="32">
                  <c:v>2934067.60675044</c:v>
                </c:pt>
                <c:pt idx="33">
                  <c:v>2934067.60675044</c:v>
                </c:pt>
                <c:pt idx="34">
                  <c:v>2934067.60675044</c:v>
                </c:pt>
                <c:pt idx="35">
                  <c:v>2934067.60675044</c:v>
                </c:pt>
                <c:pt idx="36">
                  <c:v>2934067.60675044</c:v>
                </c:pt>
                <c:pt idx="37">
                  <c:v>2934067.60675044</c:v>
                </c:pt>
                <c:pt idx="38">
                  <c:v>2934067.60675044</c:v>
                </c:pt>
                <c:pt idx="39">
                  <c:v>2934067.60675044</c:v>
                </c:pt>
                <c:pt idx="40">
                  <c:v>2934067.60675044</c:v>
                </c:pt>
                <c:pt idx="41">
                  <c:v>2934067.60675044</c:v>
                </c:pt>
                <c:pt idx="42">
                  <c:v>2934067.60675044</c:v>
                </c:pt>
                <c:pt idx="43">
                  <c:v>2934067.60675044</c:v>
                </c:pt>
                <c:pt idx="44">
                  <c:v>2934067.60675044</c:v>
                </c:pt>
                <c:pt idx="45">
                  <c:v>2934067.60675044</c:v>
                </c:pt>
                <c:pt idx="46">
                  <c:v>2934067.60675044</c:v>
                </c:pt>
                <c:pt idx="47">
                  <c:v>2934067.60675044</c:v>
                </c:pt>
                <c:pt idx="48">
                  <c:v>2934067.60675044</c:v>
                </c:pt>
                <c:pt idx="49">
                  <c:v>2934067.60675044</c:v>
                </c:pt>
                <c:pt idx="50">
                  <c:v>2934067.60675044</c:v>
                </c:pt>
                <c:pt idx="51">
                  <c:v>2934067.60675044</c:v>
                </c:pt>
                <c:pt idx="52">
                  <c:v>2934067.60675044</c:v>
                </c:pt>
                <c:pt idx="53">
                  <c:v>2934067.60675044</c:v>
                </c:pt>
                <c:pt idx="54">
                  <c:v>2934067.60675044</c:v>
                </c:pt>
                <c:pt idx="55">
                  <c:v>2934067.60675044</c:v>
                </c:pt>
                <c:pt idx="56">
                  <c:v>2934067.60675044</c:v>
                </c:pt>
                <c:pt idx="57">
                  <c:v>2934067.60675044</c:v>
                </c:pt>
                <c:pt idx="58">
                  <c:v>2934067.60675044</c:v>
                </c:pt>
                <c:pt idx="59">
                  <c:v>2934067.60675044</c:v>
                </c:pt>
                <c:pt idx="60">
                  <c:v>2934067.60675044</c:v>
                </c:pt>
                <c:pt idx="61">
                  <c:v>2934067.60675044</c:v>
                </c:pt>
                <c:pt idx="62">
                  <c:v>2934067.60675044</c:v>
                </c:pt>
                <c:pt idx="63">
                  <c:v>2934067.60675044</c:v>
                </c:pt>
                <c:pt idx="64">
                  <c:v>2934067.60675044</c:v>
                </c:pt>
                <c:pt idx="65">
                  <c:v>2934067.60675044</c:v>
                </c:pt>
                <c:pt idx="66">
                  <c:v>2934067.60675044</c:v>
                </c:pt>
                <c:pt idx="67">
                  <c:v>2934067.60675044</c:v>
                </c:pt>
                <c:pt idx="68">
                  <c:v>2934067.60675044</c:v>
                </c:pt>
                <c:pt idx="69">
                  <c:v>2934067.60675044</c:v>
                </c:pt>
                <c:pt idx="70">
                  <c:v>2934067.60675044</c:v>
                </c:pt>
                <c:pt idx="71">
                  <c:v>2934067.60675044</c:v>
                </c:pt>
                <c:pt idx="72">
                  <c:v>2934067.60675044</c:v>
                </c:pt>
                <c:pt idx="73">
                  <c:v>2934067.60675044</c:v>
                </c:pt>
                <c:pt idx="74">
                  <c:v>2934067.60675044</c:v>
                </c:pt>
                <c:pt idx="75">
                  <c:v>2934067.60675044</c:v>
                </c:pt>
                <c:pt idx="76">
                  <c:v>2934067.60675044</c:v>
                </c:pt>
                <c:pt idx="77">
                  <c:v>2934067.60675044</c:v>
                </c:pt>
                <c:pt idx="78">
                  <c:v>2934067.60675044</c:v>
                </c:pt>
                <c:pt idx="79">
                  <c:v>2934067.60675044</c:v>
                </c:pt>
                <c:pt idx="80">
                  <c:v>2934067.60675044</c:v>
                </c:pt>
                <c:pt idx="81">
                  <c:v>2934067.60675044</c:v>
                </c:pt>
                <c:pt idx="82">
                  <c:v>2934067.60675044</c:v>
                </c:pt>
                <c:pt idx="83">
                  <c:v>2934067.60675044</c:v>
                </c:pt>
                <c:pt idx="84">
                  <c:v>2934067.60675044</c:v>
                </c:pt>
                <c:pt idx="85">
                  <c:v>2934067.60675044</c:v>
                </c:pt>
                <c:pt idx="86">
                  <c:v>2934067.60675044</c:v>
                </c:pt>
                <c:pt idx="87">
                  <c:v>2934067.60675044</c:v>
                </c:pt>
                <c:pt idx="88">
                  <c:v>2934067.60675044</c:v>
                </c:pt>
                <c:pt idx="89">
                  <c:v>2934067.60675044</c:v>
                </c:pt>
                <c:pt idx="90">
                  <c:v>2934067.60675044</c:v>
                </c:pt>
                <c:pt idx="91">
                  <c:v>2934067.60675044</c:v>
                </c:pt>
                <c:pt idx="92">
                  <c:v>2934067.60675044</c:v>
                </c:pt>
                <c:pt idx="93">
                  <c:v>2934067.60675044</c:v>
                </c:pt>
                <c:pt idx="94">
                  <c:v>2934067.60675044</c:v>
                </c:pt>
                <c:pt idx="95">
                  <c:v>2934067.60675044</c:v>
                </c:pt>
                <c:pt idx="96">
                  <c:v>2934067.60675044</c:v>
                </c:pt>
                <c:pt idx="97">
                  <c:v>2934067.60675044</c:v>
                </c:pt>
                <c:pt idx="98">
                  <c:v>2934067.60675044</c:v>
                </c:pt>
                <c:pt idx="99">
                  <c:v>2934067.60675044</c:v>
                </c:pt>
                <c:pt idx="100">
                  <c:v>2934067.60675044</c:v>
                </c:pt>
                <c:pt idx="101">
                  <c:v>2934067.60675044</c:v>
                </c:pt>
                <c:pt idx="102">
                  <c:v>2934067.60675044</c:v>
                </c:pt>
                <c:pt idx="103">
                  <c:v>2934067.60675044</c:v>
                </c:pt>
                <c:pt idx="104">
                  <c:v>2934067.60675044</c:v>
                </c:pt>
                <c:pt idx="105">
                  <c:v>2934067.60675044</c:v>
                </c:pt>
                <c:pt idx="106">
                  <c:v>2934067.60675044</c:v>
                </c:pt>
                <c:pt idx="107">
                  <c:v>2934067.60675044</c:v>
                </c:pt>
                <c:pt idx="108">
                  <c:v>2934067.60675044</c:v>
                </c:pt>
                <c:pt idx="109">
                  <c:v>2934067.60675044</c:v>
                </c:pt>
                <c:pt idx="110">
                  <c:v>2934067.60675044</c:v>
                </c:pt>
                <c:pt idx="111">
                  <c:v>2934067.60675044</c:v>
                </c:pt>
                <c:pt idx="112">
                  <c:v>2934067.60675044</c:v>
                </c:pt>
                <c:pt idx="113">
                  <c:v>2934067.60675044</c:v>
                </c:pt>
                <c:pt idx="114">
                  <c:v>2934067.60675044</c:v>
                </c:pt>
                <c:pt idx="115">
                  <c:v>2934067.60675044</c:v>
                </c:pt>
                <c:pt idx="116">
                  <c:v>2934067.60675044</c:v>
                </c:pt>
                <c:pt idx="117">
                  <c:v>2934067.60675044</c:v>
                </c:pt>
                <c:pt idx="118">
                  <c:v>2934067.60675044</c:v>
                </c:pt>
                <c:pt idx="119">
                  <c:v>2934067.60675044</c:v>
                </c:pt>
                <c:pt idx="120">
                  <c:v>2934067.60675044</c:v>
                </c:pt>
                <c:pt idx="121">
                  <c:v>2934067.60675044</c:v>
                </c:pt>
                <c:pt idx="122">
                  <c:v>2934067.60675044</c:v>
                </c:pt>
                <c:pt idx="123">
                  <c:v>2934067.60675044</c:v>
                </c:pt>
                <c:pt idx="124">
                  <c:v>2934067.60675044</c:v>
                </c:pt>
                <c:pt idx="125">
                  <c:v>2934067.60675044</c:v>
                </c:pt>
                <c:pt idx="126">
                  <c:v>2934067.60675044</c:v>
                </c:pt>
                <c:pt idx="127">
                  <c:v>2934067.60675044</c:v>
                </c:pt>
                <c:pt idx="128">
                  <c:v>2934067.60675044</c:v>
                </c:pt>
                <c:pt idx="129">
                  <c:v>2934067.60675044</c:v>
                </c:pt>
                <c:pt idx="130">
                  <c:v>2934067.60675044</c:v>
                </c:pt>
                <c:pt idx="131">
                  <c:v>2934067.60675044</c:v>
                </c:pt>
                <c:pt idx="132">
                  <c:v>2934067.60675044</c:v>
                </c:pt>
                <c:pt idx="133">
                  <c:v>2934067.60675044</c:v>
                </c:pt>
                <c:pt idx="134">
                  <c:v>2934067.60675044</c:v>
                </c:pt>
                <c:pt idx="135">
                  <c:v>2934067.60675044</c:v>
                </c:pt>
                <c:pt idx="136">
                  <c:v>2934067.60675044</c:v>
                </c:pt>
                <c:pt idx="137">
                  <c:v>2934067.60675044</c:v>
                </c:pt>
                <c:pt idx="138">
                  <c:v>2934067.60675044</c:v>
                </c:pt>
                <c:pt idx="139">
                  <c:v>2934067.60675044</c:v>
                </c:pt>
                <c:pt idx="140">
                  <c:v>2934067.60675044</c:v>
                </c:pt>
                <c:pt idx="141">
                  <c:v>2934067.60675044</c:v>
                </c:pt>
                <c:pt idx="142">
                  <c:v>2934067.60675044</c:v>
                </c:pt>
                <c:pt idx="143">
                  <c:v>2934067.60675044</c:v>
                </c:pt>
                <c:pt idx="144">
                  <c:v>2934067.60675044</c:v>
                </c:pt>
                <c:pt idx="145">
                  <c:v>2934067.60675044</c:v>
                </c:pt>
                <c:pt idx="146">
                  <c:v>2934067.60675044</c:v>
                </c:pt>
                <c:pt idx="147">
                  <c:v>2934067.60675044</c:v>
                </c:pt>
                <c:pt idx="148">
                  <c:v>2934067.60675044</c:v>
                </c:pt>
                <c:pt idx="149">
                  <c:v>2934067.60675044</c:v>
                </c:pt>
                <c:pt idx="150">
                  <c:v>2934067.60675044</c:v>
                </c:pt>
                <c:pt idx="151">
                  <c:v>2934067.60675044</c:v>
                </c:pt>
                <c:pt idx="152">
                  <c:v>2934067.60675044</c:v>
                </c:pt>
                <c:pt idx="153">
                  <c:v>2934067.60675044</c:v>
                </c:pt>
                <c:pt idx="154">
                  <c:v>2934067.60675044</c:v>
                </c:pt>
                <c:pt idx="155">
                  <c:v>2934067.60675044</c:v>
                </c:pt>
                <c:pt idx="156">
                  <c:v>2934067.60675044</c:v>
                </c:pt>
                <c:pt idx="157">
                  <c:v>2934067.60675044</c:v>
                </c:pt>
                <c:pt idx="158">
                  <c:v>2934067.60675044</c:v>
                </c:pt>
                <c:pt idx="159">
                  <c:v>2934067.60675044</c:v>
                </c:pt>
                <c:pt idx="160">
                  <c:v>2934067.60675044</c:v>
                </c:pt>
                <c:pt idx="161">
                  <c:v>2934067.60675044</c:v>
                </c:pt>
                <c:pt idx="162">
                  <c:v>2934067.60675044</c:v>
                </c:pt>
                <c:pt idx="163">
                  <c:v>2934067.60675044</c:v>
                </c:pt>
                <c:pt idx="164">
                  <c:v>2934067.60675044</c:v>
                </c:pt>
                <c:pt idx="165">
                  <c:v>2934067.60675044</c:v>
                </c:pt>
                <c:pt idx="166">
                  <c:v>2934067.60675044</c:v>
                </c:pt>
                <c:pt idx="167">
                  <c:v>2934067.60675044</c:v>
                </c:pt>
                <c:pt idx="168">
                  <c:v>2934067.60675044</c:v>
                </c:pt>
                <c:pt idx="169">
                  <c:v>2934067.60675044</c:v>
                </c:pt>
                <c:pt idx="170">
                  <c:v>2934067.60675044</c:v>
                </c:pt>
                <c:pt idx="171">
                  <c:v>2934067.60675044</c:v>
                </c:pt>
                <c:pt idx="172">
                  <c:v>2934067.60675044</c:v>
                </c:pt>
                <c:pt idx="173">
                  <c:v>2934067.60675044</c:v>
                </c:pt>
                <c:pt idx="174">
                  <c:v>2934067.60675044</c:v>
                </c:pt>
                <c:pt idx="175">
                  <c:v>2934067.60675044</c:v>
                </c:pt>
                <c:pt idx="176">
                  <c:v>2934067.60675044</c:v>
                </c:pt>
                <c:pt idx="177">
                  <c:v>2934067.60675044</c:v>
                </c:pt>
                <c:pt idx="178">
                  <c:v>2934067.60675044</c:v>
                </c:pt>
                <c:pt idx="179">
                  <c:v>2934067.60675044</c:v>
                </c:pt>
                <c:pt idx="180">
                  <c:v>2934067.60675044</c:v>
                </c:pt>
                <c:pt idx="181">
                  <c:v>2934067.60675044</c:v>
                </c:pt>
                <c:pt idx="182">
                  <c:v>2934067.60675044</c:v>
                </c:pt>
                <c:pt idx="183">
                  <c:v>2934067.60675044</c:v>
                </c:pt>
                <c:pt idx="184">
                  <c:v>2934067.60675044</c:v>
                </c:pt>
                <c:pt idx="185">
                  <c:v>2934067.60675044</c:v>
                </c:pt>
                <c:pt idx="186">
                  <c:v>2934067.60675044</c:v>
                </c:pt>
                <c:pt idx="187">
                  <c:v>2934067.60675044</c:v>
                </c:pt>
                <c:pt idx="188">
                  <c:v>2934067.60675044</c:v>
                </c:pt>
                <c:pt idx="189">
                  <c:v>2934067.60675044</c:v>
                </c:pt>
                <c:pt idx="190">
                  <c:v>2934067.60675044</c:v>
                </c:pt>
                <c:pt idx="191">
                  <c:v>2934067.60675044</c:v>
                </c:pt>
                <c:pt idx="192">
                  <c:v>2934067.60675044</c:v>
                </c:pt>
                <c:pt idx="193">
                  <c:v>2934067.60675044</c:v>
                </c:pt>
                <c:pt idx="194">
                  <c:v>2934067.60675044</c:v>
                </c:pt>
                <c:pt idx="195">
                  <c:v>2934067.60675044</c:v>
                </c:pt>
                <c:pt idx="196">
                  <c:v>2934067.60675044</c:v>
                </c:pt>
                <c:pt idx="197">
                  <c:v>2934067.60675044</c:v>
                </c:pt>
                <c:pt idx="198">
                  <c:v>2934067.60675044</c:v>
                </c:pt>
                <c:pt idx="199">
                  <c:v>2934067.60675044</c:v>
                </c:pt>
                <c:pt idx="200">
                  <c:v>2934067.60675044</c:v>
                </c:pt>
                <c:pt idx="201">
                  <c:v>2934067.60675044</c:v>
                </c:pt>
                <c:pt idx="202">
                  <c:v>2934067.60675044</c:v>
                </c:pt>
                <c:pt idx="203">
                  <c:v>2934067.60675044</c:v>
                </c:pt>
                <c:pt idx="204">
                  <c:v>2934067.60675044</c:v>
                </c:pt>
                <c:pt idx="205">
                  <c:v>2934067.60675044</c:v>
                </c:pt>
                <c:pt idx="206">
                  <c:v>2934067.60675044</c:v>
                </c:pt>
                <c:pt idx="207">
                  <c:v>2934067.60675044</c:v>
                </c:pt>
                <c:pt idx="208">
                  <c:v>2934067.60675044</c:v>
                </c:pt>
                <c:pt idx="209">
                  <c:v>2934067.60675044</c:v>
                </c:pt>
                <c:pt idx="210">
                  <c:v>2934067.60675044</c:v>
                </c:pt>
                <c:pt idx="211">
                  <c:v>2934067.60675044</c:v>
                </c:pt>
                <c:pt idx="212">
                  <c:v>2934067.60675044</c:v>
                </c:pt>
                <c:pt idx="213">
                  <c:v>2934067.60675044</c:v>
                </c:pt>
                <c:pt idx="214">
                  <c:v>2934067.60675044</c:v>
                </c:pt>
                <c:pt idx="215">
                  <c:v>2934067.60675044</c:v>
                </c:pt>
                <c:pt idx="216">
                  <c:v>2934067.60675044</c:v>
                </c:pt>
                <c:pt idx="217">
                  <c:v>2934067.60675044</c:v>
                </c:pt>
                <c:pt idx="218">
                  <c:v>2934067.60675044</c:v>
                </c:pt>
                <c:pt idx="219">
                  <c:v>2934067.60675044</c:v>
                </c:pt>
                <c:pt idx="220">
                  <c:v>2934067.60675044</c:v>
                </c:pt>
                <c:pt idx="221">
                  <c:v>2934067.60675044</c:v>
                </c:pt>
                <c:pt idx="222">
                  <c:v>2934067.60675044</c:v>
                </c:pt>
                <c:pt idx="223">
                  <c:v>2934067.60675044</c:v>
                </c:pt>
                <c:pt idx="224">
                  <c:v>2934067.60675044</c:v>
                </c:pt>
                <c:pt idx="225">
                  <c:v>2934067.60675044</c:v>
                </c:pt>
                <c:pt idx="226">
                  <c:v>2934067.60675044</c:v>
                </c:pt>
                <c:pt idx="227">
                  <c:v>2934067.60675044</c:v>
                </c:pt>
                <c:pt idx="228">
                  <c:v>2934067.60675044</c:v>
                </c:pt>
                <c:pt idx="229">
                  <c:v>2934067.60675044</c:v>
                </c:pt>
                <c:pt idx="230">
                  <c:v>2934067.60675044</c:v>
                </c:pt>
                <c:pt idx="231">
                  <c:v>2934067.60675044</c:v>
                </c:pt>
                <c:pt idx="232">
                  <c:v>2934067.60675044</c:v>
                </c:pt>
                <c:pt idx="233">
                  <c:v>2934067.60675044</c:v>
                </c:pt>
                <c:pt idx="234">
                  <c:v>2934067.60675044</c:v>
                </c:pt>
                <c:pt idx="235">
                  <c:v>2934067.60675044</c:v>
                </c:pt>
                <c:pt idx="236">
                  <c:v>2934067.60675044</c:v>
                </c:pt>
                <c:pt idx="237">
                  <c:v>2934067.60675044</c:v>
                </c:pt>
                <c:pt idx="238">
                  <c:v>2934067.60675044</c:v>
                </c:pt>
                <c:pt idx="239">
                  <c:v>2934067.60675044</c:v>
                </c:pt>
                <c:pt idx="240">
                  <c:v>2934067.60675044</c:v>
                </c:pt>
                <c:pt idx="241">
                  <c:v>2934067.60675044</c:v>
                </c:pt>
                <c:pt idx="242">
                  <c:v>2934067.60675044</c:v>
                </c:pt>
                <c:pt idx="243">
                  <c:v>2934067.60675044</c:v>
                </c:pt>
                <c:pt idx="244">
                  <c:v>2934067.60675044</c:v>
                </c:pt>
                <c:pt idx="245">
                  <c:v>2934067.60675044</c:v>
                </c:pt>
                <c:pt idx="246">
                  <c:v>2934067.60675044</c:v>
                </c:pt>
                <c:pt idx="247">
                  <c:v>2934067.60675044</c:v>
                </c:pt>
                <c:pt idx="248">
                  <c:v>2934067.60675044</c:v>
                </c:pt>
                <c:pt idx="249">
                  <c:v>2934067.60675044</c:v>
                </c:pt>
                <c:pt idx="250">
                  <c:v>2934067.60675044</c:v>
                </c:pt>
                <c:pt idx="251">
                  <c:v>2934067.60675044</c:v>
                </c:pt>
                <c:pt idx="252">
                  <c:v>2934067.60675044</c:v>
                </c:pt>
                <c:pt idx="253">
                  <c:v>2934067.60675044</c:v>
                </c:pt>
                <c:pt idx="254">
                  <c:v>2934067.60675044</c:v>
                </c:pt>
                <c:pt idx="255">
                  <c:v>2934067.60675044</c:v>
                </c:pt>
                <c:pt idx="256">
                  <c:v>2934067.60675044</c:v>
                </c:pt>
                <c:pt idx="257">
                  <c:v>2934067.60675044</c:v>
                </c:pt>
                <c:pt idx="258">
                  <c:v>2934067.60675044</c:v>
                </c:pt>
                <c:pt idx="259">
                  <c:v>2934067.60675044</c:v>
                </c:pt>
                <c:pt idx="260">
                  <c:v>2934067.60675044</c:v>
                </c:pt>
                <c:pt idx="261">
                  <c:v>2934067.60675044</c:v>
                </c:pt>
                <c:pt idx="262">
                  <c:v>2934067.60675044</c:v>
                </c:pt>
                <c:pt idx="263">
                  <c:v>2934067.60675044</c:v>
                </c:pt>
                <c:pt idx="264">
                  <c:v>2934067.60675044</c:v>
                </c:pt>
                <c:pt idx="265">
                  <c:v>2934067.60675044</c:v>
                </c:pt>
                <c:pt idx="266">
                  <c:v>2934067.60675044</c:v>
                </c:pt>
                <c:pt idx="267">
                  <c:v>2934067.60675044</c:v>
                </c:pt>
                <c:pt idx="268">
                  <c:v>2934067.60675044</c:v>
                </c:pt>
                <c:pt idx="269">
                  <c:v>2934067.60675044</c:v>
                </c:pt>
                <c:pt idx="270">
                  <c:v>2934067.60675044</c:v>
                </c:pt>
                <c:pt idx="271">
                  <c:v>2934067.60675044</c:v>
                </c:pt>
                <c:pt idx="272">
                  <c:v>2934067.60675044</c:v>
                </c:pt>
                <c:pt idx="273">
                  <c:v>2934067.60675044</c:v>
                </c:pt>
                <c:pt idx="274">
                  <c:v>2934067.60675044</c:v>
                </c:pt>
                <c:pt idx="275">
                  <c:v>2934067.60675044</c:v>
                </c:pt>
                <c:pt idx="276">
                  <c:v>2934067.60675044</c:v>
                </c:pt>
                <c:pt idx="277">
                  <c:v>2934067.60675044</c:v>
                </c:pt>
                <c:pt idx="278">
                  <c:v>2934067.60675044</c:v>
                </c:pt>
                <c:pt idx="279">
                  <c:v>2934067.60675044</c:v>
                </c:pt>
                <c:pt idx="280">
                  <c:v>2934067.60675044</c:v>
                </c:pt>
                <c:pt idx="281">
                  <c:v>2934067.60675044</c:v>
                </c:pt>
                <c:pt idx="282">
                  <c:v>2934067.60675044</c:v>
                </c:pt>
                <c:pt idx="283">
                  <c:v>2934067.60675044</c:v>
                </c:pt>
                <c:pt idx="284">
                  <c:v>2934067.60675044</c:v>
                </c:pt>
                <c:pt idx="285">
                  <c:v>2934067.60675044</c:v>
                </c:pt>
                <c:pt idx="286">
                  <c:v>2934067.60675044</c:v>
                </c:pt>
                <c:pt idx="287">
                  <c:v>2934067.60675044</c:v>
                </c:pt>
                <c:pt idx="288">
                  <c:v>2934067.60675044</c:v>
                </c:pt>
                <c:pt idx="289">
                  <c:v>2934067.60675044</c:v>
                </c:pt>
                <c:pt idx="290">
                  <c:v>2934067.60675044</c:v>
                </c:pt>
                <c:pt idx="291">
                  <c:v>2934067.60675044</c:v>
                </c:pt>
                <c:pt idx="292">
                  <c:v>2934067.60675044</c:v>
                </c:pt>
                <c:pt idx="293">
                  <c:v>2934067.60675044</c:v>
                </c:pt>
                <c:pt idx="294">
                  <c:v>2934067.60675044</c:v>
                </c:pt>
                <c:pt idx="295">
                  <c:v>2934067.60675044</c:v>
                </c:pt>
                <c:pt idx="296">
                  <c:v>2934067.60675044</c:v>
                </c:pt>
                <c:pt idx="297">
                  <c:v>2934067.60675044</c:v>
                </c:pt>
                <c:pt idx="298">
                  <c:v>2934067.60675044</c:v>
                </c:pt>
                <c:pt idx="299">
                  <c:v>2934067.60675044</c:v>
                </c:pt>
                <c:pt idx="300">
                  <c:v>2934067.60675044</c:v>
                </c:pt>
                <c:pt idx="301">
                  <c:v>2934067.60675044</c:v>
                </c:pt>
                <c:pt idx="302">
                  <c:v>2934067.60675044</c:v>
                </c:pt>
                <c:pt idx="303">
                  <c:v>2934067.60675044</c:v>
                </c:pt>
                <c:pt idx="304">
                  <c:v>2934067.60675044</c:v>
                </c:pt>
                <c:pt idx="305">
                  <c:v>2934067.60675044</c:v>
                </c:pt>
                <c:pt idx="306">
                  <c:v>2934067.60675044</c:v>
                </c:pt>
                <c:pt idx="307">
                  <c:v>2934067.60675044</c:v>
                </c:pt>
                <c:pt idx="308">
                  <c:v>2934067.60675044</c:v>
                </c:pt>
                <c:pt idx="309">
                  <c:v>2934067.60675044</c:v>
                </c:pt>
                <c:pt idx="310">
                  <c:v>2934067.60675044</c:v>
                </c:pt>
                <c:pt idx="311">
                  <c:v>2934067.60675044</c:v>
                </c:pt>
                <c:pt idx="312">
                  <c:v>2934067.60675044</c:v>
                </c:pt>
                <c:pt idx="313">
                  <c:v>2934067.60675044</c:v>
                </c:pt>
                <c:pt idx="314">
                  <c:v>2934067.60675044</c:v>
                </c:pt>
                <c:pt idx="315">
                  <c:v>2934067.60675044</c:v>
                </c:pt>
                <c:pt idx="316">
                  <c:v>2934067.60675044</c:v>
                </c:pt>
                <c:pt idx="317">
                  <c:v>2934067.60675044</c:v>
                </c:pt>
                <c:pt idx="318">
                  <c:v>2934067.60675044</c:v>
                </c:pt>
                <c:pt idx="319">
                  <c:v>2934067.60675044</c:v>
                </c:pt>
                <c:pt idx="320">
                  <c:v>2934067.60675044</c:v>
                </c:pt>
                <c:pt idx="321">
                  <c:v>2934067.60675044</c:v>
                </c:pt>
                <c:pt idx="322">
                  <c:v>2934067.60675044</c:v>
                </c:pt>
                <c:pt idx="323">
                  <c:v>2934067.60675044</c:v>
                </c:pt>
                <c:pt idx="324">
                  <c:v>2934067.60675044</c:v>
                </c:pt>
                <c:pt idx="325">
                  <c:v>2934067.60675044</c:v>
                </c:pt>
                <c:pt idx="326">
                  <c:v>2934067.60675044</c:v>
                </c:pt>
                <c:pt idx="327">
                  <c:v>2934067.60675044</c:v>
                </c:pt>
                <c:pt idx="328">
                  <c:v>2934067.60675044</c:v>
                </c:pt>
                <c:pt idx="329">
                  <c:v>2934067.60675044</c:v>
                </c:pt>
                <c:pt idx="330">
                  <c:v>2934067.60675044</c:v>
                </c:pt>
                <c:pt idx="331">
                  <c:v>2934067.60675044</c:v>
                </c:pt>
                <c:pt idx="332">
                  <c:v>2934067.60675044</c:v>
                </c:pt>
                <c:pt idx="333">
                  <c:v>2934067.60675044</c:v>
                </c:pt>
                <c:pt idx="334">
                  <c:v>2934067.60675044</c:v>
                </c:pt>
                <c:pt idx="335">
                  <c:v>2934067.60675044</c:v>
                </c:pt>
                <c:pt idx="336">
                  <c:v>2934067.60675044</c:v>
                </c:pt>
                <c:pt idx="337">
                  <c:v>2934067.60675044</c:v>
                </c:pt>
                <c:pt idx="338">
                  <c:v>2934067.60675044</c:v>
                </c:pt>
                <c:pt idx="339">
                  <c:v>2934067.60675044</c:v>
                </c:pt>
                <c:pt idx="340">
                  <c:v>2934067.60675044</c:v>
                </c:pt>
                <c:pt idx="341">
                  <c:v>2934067.60675044</c:v>
                </c:pt>
                <c:pt idx="342">
                  <c:v>2934067.60675044</c:v>
                </c:pt>
                <c:pt idx="343">
                  <c:v>2934067.60675044</c:v>
                </c:pt>
                <c:pt idx="344">
                  <c:v>2934067.60675044</c:v>
                </c:pt>
                <c:pt idx="345">
                  <c:v>2934067.60675044</c:v>
                </c:pt>
                <c:pt idx="346">
                  <c:v>2934067.60675044</c:v>
                </c:pt>
                <c:pt idx="347">
                  <c:v>2934067.60675044</c:v>
                </c:pt>
                <c:pt idx="348">
                  <c:v>2934067.60675044</c:v>
                </c:pt>
                <c:pt idx="349">
                  <c:v>2934067.60675044</c:v>
                </c:pt>
                <c:pt idx="350">
                  <c:v>2934067.60675044</c:v>
                </c:pt>
                <c:pt idx="351">
                  <c:v>2934067.60675044</c:v>
                </c:pt>
                <c:pt idx="352">
                  <c:v>2934067.60675044</c:v>
                </c:pt>
                <c:pt idx="353">
                  <c:v>2934067.60675044</c:v>
                </c:pt>
                <c:pt idx="354">
                  <c:v>2934067.60675044</c:v>
                </c:pt>
                <c:pt idx="355">
                  <c:v>2934067.60675044</c:v>
                </c:pt>
                <c:pt idx="356">
                  <c:v>2934067.60675044</c:v>
                </c:pt>
                <c:pt idx="357">
                  <c:v>2934067.60675044</c:v>
                </c:pt>
                <c:pt idx="358">
                  <c:v>2934067.60675044</c:v>
                </c:pt>
                <c:pt idx="359">
                  <c:v>2934067.60675044</c:v>
                </c:pt>
                <c:pt idx="360">
                  <c:v>2934067.60675044</c:v>
                </c:pt>
                <c:pt idx="361">
                  <c:v>2934067.60675044</c:v>
                </c:pt>
                <c:pt idx="362">
                  <c:v>2934067.60675044</c:v>
                </c:pt>
                <c:pt idx="363">
                  <c:v>2934067.60675044</c:v>
                </c:pt>
                <c:pt idx="364">
                  <c:v>2934067.60675044</c:v>
                </c:pt>
                <c:pt idx="365">
                  <c:v>2934067.60675044</c:v>
                </c:pt>
                <c:pt idx="366">
                  <c:v>2934067.60675044</c:v>
                </c:pt>
                <c:pt idx="367">
                  <c:v>2934067.60675044</c:v>
                </c:pt>
                <c:pt idx="368">
                  <c:v>2934067.60675044</c:v>
                </c:pt>
                <c:pt idx="369">
                  <c:v>2934067.60675044</c:v>
                </c:pt>
                <c:pt idx="370">
                  <c:v>2934067.60675044</c:v>
                </c:pt>
                <c:pt idx="371">
                  <c:v>2934067.60675044</c:v>
                </c:pt>
                <c:pt idx="372">
                  <c:v>2934067.60675044</c:v>
                </c:pt>
                <c:pt idx="373">
                  <c:v>2934067.60675044</c:v>
                </c:pt>
                <c:pt idx="374">
                  <c:v>2934067.60675044</c:v>
                </c:pt>
                <c:pt idx="375">
                  <c:v>2934067.60675044</c:v>
                </c:pt>
                <c:pt idx="376">
                  <c:v>2934067.60675044</c:v>
                </c:pt>
                <c:pt idx="377">
                  <c:v>2934067.60675044</c:v>
                </c:pt>
                <c:pt idx="378">
                  <c:v>2934067.60675044</c:v>
                </c:pt>
                <c:pt idx="379">
                  <c:v>2934067.60675044</c:v>
                </c:pt>
                <c:pt idx="380">
                  <c:v>2934067.60675044</c:v>
                </c:pt>
                <c:pt idx="381">
                  <c:v>2934067.60675044</c:v>
                </c:pt>
                <c:pt idx="382">
                  <c:v>2934067.60675044</c:v>
                </c:pt>
                <c:pt idx="383">
                  <c:v>2934067.60675044</c:v>
                </c:pt>
                <c:pt idx="384">
                  <c:v>2934067.60675044</c:v>
                </c:pt>
                <c:pt idx="385">
                  <c:v>2934067.60675044</c:v>
                </c:pt>
                <c:pt idx="386">
                  <c:v>2934067.60675044</c:v>
                </c:pt>
                <c:pt idx="387">
                  <c:v>2934067.60675044</c:v>
                </c:pt>
                <c:pt idx="388">
                  <c:v>2934067.60675044</c:v>
                </c:pt>
                <c:pt idx="389">
                  <c:v>2934067.60675044</c:v>
                </c:pt>
                <c:pt idx="390">
                  <c:v>2934067.60675044</c:v>
                </c:pt>
                <c:pt idx="391">
                  <c:v>2934067.60675044</c:v>
                </c:pt>
                <c:pt idx="392">
                  <c:v>2934067.60675044</c:v>
                </c:pt>
                <c:pt idx="393">
                  <c:v>2934067.60675044</c:v>
                </c:pt>
                <c:pt idx="394">
                  <c:v>2934067.60675044</c:v>
                </c:pt>
                <c:pt idx="395">
                  <c:v>2934067.60675044</c:v>
                </c:pt>
                <c:pt idx="396">
                  <c:v>2934067.60675044</c:v>
                </c:pt>
                <c:pt idx="397">
                  <c:v>2934067.60675044</c:v>
                </c:pt>
                <c:pt idx="398">
                  <c:v>2934067.60675044</c:v>
                </c:pt>
                <c:pt idx="399">
                  <c:v>2934067.60675044</c:v>
                </c:pt>
                <c:pt idx="400">
                  <c:v>2934067.60675044</c:v>
                </c:pt>
                <c:pt idx="401">
                  <c:v>2934067.60675044</c:v>
                </c:pt>
                <c:pt idx="402">
                  <c:v>2934067.60675044</c:v>
                </c:pt>
                <c:pt idx="403">
                  <c:v>2934067.60675044</c:v>
                </c:pt>
                <c:pt idx="404">
                  <c:v>2934067.60675044</c:v>
                </c:pt>
                <c:pt idx="405">
                  <c:v>2934067.60675044</c:v>
                </c:pt>
                <c:pt idx="406">
                  <c:v>2934067.60675044</c:v>
                </c:pt>
                <c:pt idx="407">
                  <c:v>2934067.60675044</c:v>
                </c:pt>
                <c:pt idx="408">
                  <c:v>2934067.60675044</c:v>
                </c:pt>
                <c:pt idx="409">
                  <c:v>2934067.60675044</c:v>
                </c:pt>
                <c:pt idx="410">
                  <c:v>2934067.60675044</c:v>
                </c:pt>
                <c:pt idx="411">
                  <c:v>2934067.60675044</c:v>
                </c:pt>
                <c:pt idx="412">
                  <c:v>2934067.60675044</c:v>
                </c:pt>
                <c:pt idx="413">
                  <c:v>2934067.60675044</c:v>
                </c:pt>
                <c:pt idx="414">
                  <c:v>2934067.60675044</c:v>
                </c:pt>
                <c:pt idx="415">
                  <c:v>2934067.60675044</c:v>
                </c:pt>
                <c:pt idx="416">
                  <c:v>2934067.60675044</c:v>
                </c:pt>
                <c:pt idx="417">
                  <c:v>2934067.60675044</c:v>
                </c:pt>
                <c:pt idx="418">
                  <c:v>2934067.60675044</c:v>
                </c:pt>
                <c:pt idx="419">
                  <c:v>2934067.60675044</c:v>
                </c:pt>
                <c:pt idx="420">
                  <c:v>2934067.60675044</c:v>
                </c:pt>
                <c:pt idx="421">
                  <c:v>2934067.60675044</c:v>
                </c:pt>
                <c:pt idx="422">
                  <c:v>2934067.60675044</c:v>
                </c:pt>
                <c:pt idx="423">
                  <c:v>2934067.60675044</c:v>
                </c:pt>
                <c:pt idx="424">
                  <c:v>2934067.60675044</c:v>
                </c:pt>
                <c:pt idx="425">
                  <c:v>2934067.60675044</c:v>
                </c:pt>
                <c:pt idx="426">
                  <c:v>2934067.60675044</c:v>
                </c:pt>
                <c:pt idx="427">
                  <c:v>2934067.60675044</c:v>
                </c:pt>
                <c:pt idx="428">
                  <c:v>2934067.60675044</c:v>
                </c:pt>
                <c:pt idx="429">
                  <c:v>2934067.60675044</c:v>
                </c:pt>
                <c:pt idx="430">
                  <c:v>2934067.60675044</c:v>
                </c:pt>
                <c:pt idx="431">
                  <c:v>2934067.60675044</c:v>
                </c:pt>
                <c:pt idx="432">
                  <c:v>2934067.60675044</c:v>
                </c:pt>
                <c:pt idx="433">
                  <c:v>2934067.60675044</c:v>
                </c:pt>
                <c:pt idx="434">
                  <c:v>2934067.60675044</c:v>
                </c:pt>
                <c:pt idx="435">
                  <c:v>2934067.60675044</c:v>
                </c:pt>
                <c:pt idx="436">
                  <c:v>2934067.60675044</c:v>
                </c:pt>
                <c:pt idx="437">
                  <c:v>2934067.60675044</c:v>
                </c:pt>
                <c:pt idx="438">
                  <c:v>2934067.60675044</c:v>
                </c:pt>
                <c:pt idx="439">
                  <c:v>2934067.60675044</c:v>
                </c:pt>
                <c:pt idx="440">
                  <c:v>2934067.60675044</c:v>
                </c:pt>
                <c:pt idx="441">
                  <c:v>2934067.60675044</c:v>
                </c:pt>
                <c:pt idx="442">
                  <c:v>2934067.60675044</c:v>
                </c:pt>
                <c:pt idx="443">
                  <c:v>2934067.60675044</c:v>
                </c:pt>
                <c:pt idx="444">
                  <c:v>2934067.60675044</c:v>
                </c:pt>
                <c:pt idx="445">
                  <c:v>2934067.60675044</c:v>
                </c:pt>
                <c:pt idx="446">
                  <c:v>2934067.60675044</c:v>
                </c:pt>
                <c:pt idx="447">
                  <c:v>2934067.60675044</c:v>
                </c:pt>
                <c:pt idx="448">
                  <c:v>2934067.60675044</c:v>
                </c:pt>
                <c:pt idx="449">
                  <c:v>2934067.60675044</c:v>
                </c:pt>
                <c:pt idx="450">
                  <c:v>2934067.60675044</c:v>
                </c:pt>
                <c:pt idx="451">
                  <c:v>2934067.60675044</c:v>
                </c:pt>
                <c:pt idx="452">
                  <c:v>2934067.60675044</c:v>
                </c:pt>
                <c:pt idx="453">
                  <c:v>2934067.60675044</c:v>
                </c:pt>
                <c:pt idx="454">
                  <c:v>2934067.60675044</c:v>
                </c:pt>
                <c:pt idx="455">
                  <c:v>2934067.60675044</c:v>
                </c:pt>
                <c:pt idx="456">
                  <c:v>2934067.60675044</c:v>
                </c:pt>
                <c:pt idx="457">
                  <c:v>2934067.60675044</c:v>
                </c:pt>
                <c:pt idx="458">
                  <c:v>2934067.60675044</c:v>
                </c:pt>
                <c:pt idx="459">
                  <c:v>2934067.60675044</c:v>
                </c:pt>
                <c:pt idx="460">
                  <c:v>2934067.60675044</c:v>
                </c:pt>
                <c:pt idx="461">
                  <c:v>2934067.60675044</c:v>
                </c:pt>
                <c:pt idx="462">
                  <c:v>2934067.60675044</c:v>
                </c:pt>
                <c:pt idx="463">
                  <c:v>2934067.60675044</c:v>
                </c:pt>
                <c:pt idx="464">
                  <c:v>2934067.60675044</c:v>
                </c:pt>
                <c:pt idx="465">
                  <c:v>2934067.60675044</c:v>
                </c:pt>
                <c:pt idx="466">
                  <c:v>2934067.60675044</c:v>
                </c:pt>
                <c:pt idx="467">
                  <c:v>2934067.60675044</c:v>
                </c:pt>
                <c:pt idx="468">
                  <c:v>2934067.60675044</c:v>
                </c:pt>
                <c:pt idx="469">
                  <c:v>2934067.60675044</c:v>
                </c:pt>
                <c:pt idx="470">
                  <c:v>2934067.60675044</c:v>
                </c:pt>
                <c:pt idx="471">
                  <c:v>2934067.60675044</c:v>
                </c:pt>
                <c:pt idx="472">
                  <c:v>2934067.60675044</c:v>
                </c:pt>
                <c:pt idx="473">
                  <c:v>2934067.60675044</c:v>
                </c:pt>
                <c:pt idx="474">
                  <c:v>2934067.60675044</c:v>
                </c:pt>
                <c:pt idx="475">
                  <c:v>2934067.60675044</c:v>
                </c:pt>
                <c:pt idx="476">
                  <c:v>2934067.60675044</c:v>
                </c:pt>
                <c:pt idx="477">
                  <c:v>2934067.60675044</c:v>
                </c:pt>
                <c:pt idx="478">
                  <c:v>2934067.60675044</c:v>
                </c:pt>
                <c:pt idx="479">
                  <c:v>2934067.60675044</c:v>
                </c:pt>
                <c:pt idx="480">
                  <c:v>2934067.60675044</c:v>
                </c:pt>
                <c:pt idx="481">
                  <c:v>2934067.60675044</c:v>
                </c:pt>
                <c:pt idx="482">
                  <c:v>2934067.60675044</c:v>
                </c:pt>
                <c:pt idx="483">
                  <c:v>2934067.60675044</c:v>
                </c:pt>
                <c:pt idx="484">
                  <c:v>2934067.60675044</c:v>
                </c:pt>
                <c:pt idx="485">
                  <c:v>2934067.60675044</c:v>
                </c:pt>
                <c:pt idx="486">
                  <c:v>2934067.60675044</c:v>
                </c:pt>
                <c:pt idx="487">
                  <c:v>2934067.60675044</c:v>
                </c:pt>
                <c:pt idx="488">
                  <c:v>2934067.60675044</c:v>
                </c:pt>
                <c:pt idx="489">
                  <c:v>2934067.60675044</c:v>
                </c:pt>
                <c:pt idx="490">
                  <c:v>2934067.60675044</c:v>
                </c:pt>
                <c:pt idx="491">
                  <c:v>2934067.60675044</c:v>
                </c:pt>
                <c:pt idx="492">
                  <c:v>2934067.60675044</c:v>
                </c:pt>
                <c:pt idx="493">
                  <c:v>2934067.60675044</c:v>
                </c:pt>
                <c:pt idx="494">
                  <c:v>2934067.60675044</c:v>
                </c:pt>
                <c:pt idx="495">
                  <c:v>2934067.60675044</c:v>
                </c:pt>
                <c:pt idx="496">
                  <c:v>2934067.60675044</c:v>
                </c:pt>
                <c:pt idx="497">
                  <c:v>2934067.60675044</c:v>
                </c:pt>
                <c:pt idx="498">
                  <c:v>2934067.60675044</c:v>
                </c:pt>
                <c:pt idx="499">
                  <c:v>2934067.60675044</c:v>
                </c:pt>
                <c:pt idx="500">
                  <c:v>2934067.60675044</c:v>
                </c:pt>
                <c:pt idx="501">
                  <c:v>2934067.60675044</c:v>
                </c:pt>
                <c:pt idx="502">
                  <c:v>2934067.60675044</c:v>
                </c:pt>
                <c:pt idx="503">
                  <c:v>2934067.60675044</c:v>
                </c:pt>
                <c:pt idx="504">
                  <c:v>2934067.60675044</c:v>
                </c:pt>
                <c:pt idx="505">
                  <c:v>2934067.60675044</c:v>
                </c:pt>
                <c:pt idx="506">
                  <c:v>2934067.60675044</c:v>
                </c:pt>
                <c:pt idx="507">
                  <c:v>2934067.60675044</c:v>
                </c:pt>
                <c:pt idx="508">
                  <c:v>2934067.60675044</c:v>
                </c:pt>
                <c:pt idx="509">
                  <c:v>2934067.60675044</c:v>
                </c:pt>
                <c:pt idx="510">
                  <c:v>2934067.60675044</c:v>
                </c:pt>
                <c:pt idx="511">
                  <c:v>2934067.60675044</c:v>
                </c:pt>
                <c:pt idx="512">
                  <c:v>2934067.60675044</c:v>
                </c:pt>
                <c:pt idx="513">
                  <c:v>2934067.60675044</c:v>
                </c:pt>
                <c:pt idx="514">
                  <c:v>2934067.60675044</c:v>
                </c:pt>
                <c:pt idx="515">
                  <c:v>2934067.60675044</c:v>
                </c:pt>
                <c:pt idx="516">
                  <c:v>2934067.60675044</c:v>
                </c:pt>
                <c:pt idx="517">
                  <c:v>2934067.60675044</c:v>
                </c:pt>
                <c:pt idx="518">
                  <c:v>2934067.60675044</c:v>
                </c:pt>
                <c:pt idx="519">
                  <c:v>2934067.60675044</c:v>
                </c:pt>
                <c:pt idx="520">
                  <c:v>2934067.60675044</c:v>
                </c:pt>
                <c:pt idx="521">
                  <c:v>2934067.60675044</c:v>
                </c:pt>
                <c:pt idx="522">
                  <c:v>2934067.60675044</c:v>
                </c:pt>
                <c:pt idx="523">
                  <c:v>2934067.60675044</c:v>
                </c:pt>
                <c:pt idx="524">
                  <c:v>2934067.60675044</c:v>
                </c:pt>
                <c:pt idx="525">
                  <c:v>2934067.60675044</c:v>
                </c:pt>
                <c:pt idx="526">
                  <c:v>2934067.60675044</c:v>
                </c:pt>
                <c:pt idx="527">
                  <c:v>2934067.60675044</c:v>
                </c:pt>
                <c:pt idx="528">
                  <c:v>2934067.60675044</c:v>
                </c:pt>
                <c:pt idx="529">
                  <c:v>2934067.60675044</c:v>
                </c:pt>
                <c:pt idx="530">
                  <c:v>2934067.60675044</c:v>
                </c:pt>
                <c:pt idx="531">
                  <c:v>2934067.60675044</c:v>
                </c:pt>
                <c:pt idx="532">
                  <c:v>2934067.60675044</c:v>
                </c:pt>
                <c:pt idx="533">
                  <c:v>2934067.60675044</c:v>
                </c:pt>
                <c:pt idx="534">
                  <c:v>2934067.60675044</c:v>
                </c:pt>
                <c:pt idx="535">
                  <c:v>2934067.60675044</c:v>
                </c:pt>
                <c:pt idx="536">
                  <c:v>2934067.60675044</c:v>
                </c:pt>
                <c:pt idx="537">
                  <c:v>2934067.60675044</c:v>
                </c:pt>
                <c:pt idx="538">
                  <c:v>2934067.60675044</c:v>
                </c:pt>
                <c:pt idx="539">
                  <c:v>2934067.60675044</c:v>
                </c:pt>
                <c:pt idx="540">
                  <c:v>2934067.60675044</c:v>
                </c:pt>
                <c:pt idx="541">
                  <c:v>2934067.60675044</c:v>
                </c:pt>
                <c:pt idx="542">
                  <c:v>2934067.60675044</c:v>
                </c:pt>
                <c:pt idx="543">
                  <c:v>2934067.60675044</c:v>
                </c:pt>
                <c:pt idx="544">
                  <c:v>2934067.60675044</c:v>
                </c:pt>
                <c:pt idx="545">
                  <c:v>2934067.60675044</c:v>
                </c:pt>
                <c:pt idx="546">
                  <c:v>2934067.60675044</c:v>
                </c:pt>
                <c:pt idx="547">
                  <c:v>2934067.60675044</c:v>
                </c:pt>
                <c:pt idx="548">
                  <c:v>2934067.60675044</c:v>
                </c:pt>
                <c:pt idx="549">
                  <c:v>2934067.60675044</c:v>
                </c:pt>
                <c:pt idx="550">
                  <c:v>2934067.60675044</c:v>
                </c:pt>
                <c:pt idx="551">
                  <c:v>2934067.60675044</c:v>
                </c:pt>
                <c:pt idx="552">
                  <c:v>2934067.60675044</c:v>
                </c:pt>
                <c:pt idx="553">
                  <c:v>2934067.60675044</c:v>
                </c:pt>
                <c:pt idx="554">
                  <c:v>2934067.60675044</c:v>
                </c:pt>
                <c:pt idx="555">
                  <c:v>2934067.60675044</c:v>
                </c:pt>
                <c:pt idx="556">
                  <c:v>2934067.60675044</c:v>
                </c:pt>
                <c:pt idx="557">
                  <c:v>2934067.60675044</c:v>
                </c:pt>
                <c:pt idx="558">
                  <c:v>2934067.60675044</c:v>
                </c:pt>
                <c:pt idx="559">
                  <c:v>2934067.60675044</c:v>
                </c:pt>
                <c:pt idx="560">
                  <c:v>2934067.60675044</c:v>
                </c:pt>
                <c:pt idx="561">
                  <c:v>2934067.60675044</c:v>
                </c:pt>
                <c:pt idx="562">
                  <c:v>2934067.60675044</c:v>
                </c:pt>
                <c:pt idx="563">
                  <c:v>2934067.60675044</c:v>
                </c:pt>
                <c:pt idx="564">
                  <c:v>2934067.60675044</c:v>
                </c:pt>
                <c:pt idx="565">
                  <c:v>2934067.60675044</c:v>
                </c:pt>
                <c:pt idx="566">
                  <c:v>2934067.60675044</c:v>
                </c:pt>
                <c:pt idx="567">
                  <c:v>2934067.60675044</c:v>
                </c:pt>
                <c:pt idx="568">
                  <c:v>2934067.60675044</c:v>
                </c:pt>
                <c:pt idx="569">
                  <c:v>2934067.60675044</c:v>
                </c:pt>
                <c:pt idx="570">
                  <c:v>2934067.60675044</c:v>
                </c:pt>
                <c:pt idx="571">
                  <c:v>2934067.60675044</c:v>
                </c:pt>
                <c:pt idx="572">
                  <c:v>2934067.60675044</c:v>
                </c:pt>
                <c:pt idx="573">
                  <c:v>2934067.60675044</c:v>
                </c:pt>
                <c:pt idx="574">
                  <c:v>2934067.60675044</c:v>
                </c:pt>
                <c:pt idx="575">
                  <c:v>2934067.60675044</c:v>
                </c:pt>
                <c:pt idx="576">
                  <c:v>2934067.60675044</c:v>
                </c:pt>
                <c:pt idx="577">
                  <c:v>2934067.60675044</c:v>
                </c:pt>
                <c:pt idx="578">
                  <c:v>2934067.60675044</c:v>
                </c:pt>
                <c:pt idx="579">
                  <c:v>2934067.60675044</c:v>
                </c:pt>
                <c:pt idx="580">
                  <c:v>2934067.60675044</c:v>
                </c:pt>
                <c:pt idx="581">
                  <c:v>2934067.60675044</c:v>
                </c:pt>
                <c:pt idx="582">
                  <c:v>2934067.60675044</c:v>
                </c:pt>
                <c:pt idx="583">
                  <c:v>2934067.60675044</c:v>
                </c:pt>
                <c:pt idx="584">
                  <c:v>2934067.60675044</c:v>
                </c:pt>
                <c:pt idx="585">
                  <c:v>2934067.60675044</c:v>
                </c:pt>
                <c:pt idx="586">
                  <c:v>2934067.60675044</c:v>
                </c:pt>
                <c:pt idx="587">
                  <c:v>2934067.60675044</c:v>
                </c:pt>
                <c:pt idx="588">
                  <c:v>2934067.60675044</c:v>
                </c:pt>
                <c:pt idx="589">
                  <c:v>2934067.60675044</c:v>
                </c:pt>
                <c:pt idx="590">
                  <c:v>2934067.60675044</c:v>
                </c:pt>
                <c:pt idx="591">
                  <c:v>2934067.60675044</c:v>
                </c:pt>
                <c:pt idx="592">
                  <c:v>2934067.60675044</c:v>
                </c:pt>
                <c:pt idx="593">
                  <c:v>2934067.60675044</c:v>
                </c:pt>
                <c:pt idx="594">
                  <c:v>2934067.60675044</c:v>
                </c:pt>
                <c:pt idx="595">
                  <c:v>2934067.60675044</c:v>
                </c:pt>
                <c:pt idx="596">
                  <c:v>2934067.60675044</c:v>
                </c:pt>
                <c:pt idx="597">
                  <c:v>2934067.60675044</c:v>
                </c:pt>
                <c:pt idx="598">
                  <c:v>2934067.60675044</c:v>
                </c:pt>
                <c:pt idx="599">
                  <c:v>2934067.60675044</c:v>
                </c:pt>
                <c:pt idx="600">
                  <c:v>2934067.60675044</c:v>
                </c:pt>
                <c:pt idx="601">
                  <c:v>2934067.60675044</c:v>
                </c:pt>
                <c:pt idx="602">
                  <c:v>2934067.60675044</c:v>
                </c:pt>
                <c:pt idx="603">
                  <c:v>2934067.60675044</c:v>
                </c:pt>
                <c:pt idx="604">
                  <c:v>2934067.60675044</c:v>
                </c:pt>
                <c:pt idx="605">
                  <c:v>2934067.60675044</c:v>
                </c:pt>
                <c:pt idx="606">
                  <c:v>2934067.60675044</c:v>
                </c:pt>
                <c:pt idx="607">
                  <c:v>2934067.60675044</c:v>
                </c:pt>
                <c:pt idx="608">
                  <c:v>2934067.60675044</c:v>
                </c:pt>
                <c:pt idx="609">
                  <c:v>2934067.60675044</c:v>
                </c:pt>
                <c:pt idx="610">
                  <c:v>2934067.60675044</c:v>
                </c:pt>
                <c:pt idx="611">
                  <c:v>2934067.60675044</c:v>
                </c:pt>
                <c:pt idx="612">
                  <c:v>2934067.60675044</c:v>
                </c:pt>
                <c:pt idx="613">
                  <c:v>2934067.60675044</c:v>
                </c:pt>
                <c:pt idx="614">
                  <c:v>2934067.60675044</c:v>
                </c:pt>
                <c:pt idx="615">
                  <c:v>2934067.60675044</c:v>
                </c:pt>
                <c:pt idx="616">
                  <c:v>2934067.60675044</c:v>
                </c:pt>
                <c:pt idx="617">
                  <c:v>2934067.60675044</c:v>
                </c:pt>
                <c:pt idx="618">
                  <c:v>2934067.60675044</c:v>
                </c:pt>
                <c:pt idx="619">
                  <c:v>2934067.60675044</c:v>
                </c:pt>
                <c:pt idx="620">
                  <c:v>2934067.60675044</c:v>
                </c:pt>
                <c:pt idx="621">
                  <c:v>2934067.60675044</c:v>
                </c:pt>
                <c:pt idx="622">
                  <c:v>2934067.60675044</c:v>
                </c:pt>
                <c:pt idx="623">
                  <c:v>2934067.60675044</c:v>
                </c:pt>
                <c:pt idx="624">
                  <c:v>2934067.60675044</c:v>
                </c:pt>
                <c:pt idx="625">
                  <c:v>2934067.60675044</c:v>
                </c:pt>
                <c:pt idx="626">
                  <c:v>2934067.60675044</c:v>
                </c:pt>
                <c:pt idx="627">
                  <c:v>2934067.60675044</c:v>
                </c:pt>
                <c:pt idx="628">
                  <c:v>2934067.60675044</c:v>
                </c:pt>
                <c:pt idx="629">
                  <c:v>2934067.60675044</c:v>
                </c:pt>
                <c:pt idx="630">
                  <c:v>2934067.60675044</c:v>
                </c:pt>
                <c:pt idx="631">
                  <c:v>2934067.60675044</c:v>
                </c:pt>
                <c:pt idx="632">
                  <c:v>2934067.60675044</c:v>
                </c:pt>
                <c:pt idx="633">
                  <c:v>2934067.60675044</c:v>
                </c:pt>
                <c:pt idx="634">
                  <c:v>2934067.60675044</c:v>
                </c:pt>
                <c:pt idx="635">
                  <c:v>2934067.60675044</c:v>
                </c:pt>
                <c:pt idx="636">
                  <c:v>2934067.60675044</c:v>
                </c:pt>
                <c:pt idx="637">
                  <c:v>2934067.60675044</c:v>
                </c:pt>
                <c:pt idx="638">
                  <c:v>2934067.60675044</c:v>
                </c:pt>
                <c:pt idx="639">
                  <c:v>2934067.60675044</c:v>
                </c:pt>
                <c:pt idx="640">
                  <c:v>2934067.60675044</c:v>
                </c:pt>
                <c:pt idx="641">
                  <c:v>2934067.60675044</c:v>
                </c:pt>
                <c:pt idx="642">
                  <c:v>2934067.60675044</c:v>
                </c:pt>
                <c:pt idx="643">
                  <c:v>2934067.60675044</c:v>
                </c:pt>
                <c:pt idx="644">
                  <c:v>2934067.60675044</c:v>
                </c:pt>
                <c:pt idx="645">
                  <c:v>2934067.60675044</c:v>
                </c:pt>
                <c:pt idx="646">
                  <c:v>2934067.60675044</c:v>
                </c:pt>
                <c:pt idx="647">
                  <c:v>2934067.60675044</c:v>
                </c:pt>
                <c:pt idx="648">
                  <c:v>2934067.60675044</c:v>
                </c:pt>
                <c:pt idx="649">
                  <c:v>2934067.60675044</c:v>
                </c:pt>
                <c:pt idx="650">
                  <c:v>2934067.60675044</c:v>
                </c:pt>
                <c:pt idx="651">
                  <c:v>2934067.60675044</c:v>
                </c:pt>
                <c:pt idx="652">
                  <c:v>2934067.60675044</c:v>
                </c:pt>
                <c:pt idx="653">
                  <c:v>2934067.60675044</c:v>
                </c:pt>
                <c:pt idx="654">
                  <c:v>2934067.60675044</c:v>
                </c:pt>
                <c:pt idx="655">
                  <c:v>2934067.60675044</c:v>
                </c:pt>
                <c:pt idx="656">
                  <c:v>2934067.60675044</c:v>
                </c:pt>
                <c:pt idx="657">
                  <c:v>2934067.60675044</c:v>
                </c:pt>
                <c:pt idx="658">
                  <c:v>2934067.60675044</c:v>
                </c:pt>
                <c:pt idx="659">
                  <c:v>2934067.60675044</c:v>
                </c:pt>
                <c:pt idx="660">
                  <c:v>2934067.60675044</c:v>
                </c:pt>
                <c:pt idx="661">
                  <c:v>2934067.60675044</c:v>
                </c:pt>
                <c:pt idx="662">
                  <c:v>2934067.60675044</c:v>
                </c:pt>
                <c:pt idx="663">
                  <c:v>2934067.60675044</c:v>
                </c:pt>
                <c:pt idx="664">
                  <c:v>2934067.60675044</c:v>
                </c:pt>
                <c:pt idx="665">
                  <c:v>2934067.60675044</c:v>
                </c:pt>
                <c:pt idx="666">
                  <c:v>2934067.60675044</c:v>
                </c:pt>
                <c:pt idx="667">
                  <c:v>2934067.60675044</c:v>
                </c:pt>
                <c:pt idx="668">
                  <c:v>2934067.60675044</c:v>
                </c:pt>
                <c:pt idx="669">
                  <c:v>2934067.60675044</c:v>
                </c:pt>
                <c:pt idx="670">
                  <c:v>2934067.60675044</c:v>
                </c:pt>
                <c:pt idx="671">
                  <c:v>2934067.60675044</c:v>
                </c:pt>
                <c:pt idx="672">
                  <c:v>2934067.60675044</c:v>
                </c:pt>
                <c:pt idx="673">
                  <c:v>2934067.60675044</c:v>
                </c:pt>
                <c:pt idx="674">
                  <c:v>2934067.60675044</c:v>
                </c:pt>
                <c:pt idx="675">
                  <c:v>2934067.60675044</c:v>
                </c:pt>
                <c:pt idx="676">
                  <c:v>2934067.60675044</c:v>
                </c:pt>
                <c:pt idx="677">
                  <c:v>2934067.60675044</c:v>
                </c:pt>
                <c:pt idx="678">
                  <c:v>2934067.60675044</c:v>
                </c:pt>
                <c:pt idx="679">
                  <c:v>2934067.60675044</c:v>
                </c:pt>
                <c:pt idx="680">
                  <c:v>2934067.60675044</c:v>
                </c:pt>
                <c:pt idx="681">
                  <c:v>2934067.60675044</c:v>
                </c:pt>
                <c:pt idx="682">
                  <c:v>2934067.60675044</c:v>
                </c:pt>
                <c:pt idx="683">
                  <c:v>2934067.60675044</c:v>
                </c:pt>
                <c:pt idx="684">
                  <c:v>2934067.60675044</c:v>
                </c:pt>
                <c:pt idx="685">
                  <c:v>2934067.60675044</c:v>
                </c:pt>
                <c:pt idx="686">
                  <c:v>2934067.60675044</c:v>
                </c:pt>
                <c:pt idx="687">
                  <c:v>2934067.60675044</c:v>
                </c:pt>
                <c:pt idx="688">
                  <c:v>2934067.60675044</c:v>
                </c:pt>
                <c:pt idx="689">
                  <c:v>2934067.60675044</c:v>
                </c:pt>
                <c:pt idx="690">
                  <c:v>2934067.60675044</c:v>
                </c:pt>
                <c:pt idx="691">
                  <c:v>2934067.60675044</c:v>
                </c:pt>
                <c:pt idx="692">
                  <c:v>2934067.60675044</c:v>
                </c:pt>
                <c:pt idx="693">
                  <c:v>2934067.60675044</c:v>
                </c:pt>
                <c:pt idx="694">
                  <c:v>2934067.60675044</c:v>
                </c:pt>
                <c:pt idx="695">
                  <c:v>2934067.60675044</c:v>
                </c:pt>
                <c:pt idx="696">
                  <c:v>2934067.60675044</c:v>
                </c:pt>
                <c:pt idx="697">
                  <c:v>2934067.60675044</c:v>
                </c:pt>
                <c:pt idx="698">
                  <c:v>2934067.60675044</c:v>
                </c:pt>
                <c:pt idx="699">
                  <c:v>2934067.60675044</c:v>
                </c:pt>
                <c:pt idx="700">
                  <c:v>2934067.60675044</c:v>
                </c:pt>
                <c:pt idx="701">
                  <c:v>2934067.60675044</c:v>
                </c:pt>
                <c:pt idx="702">
                  <c:v>2934067.60675044</c:v>
                </c:pt>
                <c:pt idx="703">
                  <c:v>2934067.60675044</c:v>
                </c:pt>
                <c:pt idx="704">
                  <c:v>2934067.60675044</c:v>
                </c:pt>
                <c:pt idx="705">
                  <c:v>2934067.60675044</c:v>
                </c:pt>
                <c:pt idx="706">
                  <c:v>2934067.60675044</c:v>
                </c:pt>
                <c:pt idx="707">
                  <c:v>2934067.60675044</c:v>
                </c:pt>
                <c:pt idx="708">
                  <c:v>2934067.60675044</c:v>
                </c:pt>
                <c:pt idx="709">
                  <c:v>2934067.60675044</c:v>
                </c:pt>
                <c:pt idx="710">
                  <c:v>2934067.60675044</c:v>
                </c:pt>
                <c:pt idx="711">
                  <c:v>2934067.60675044</c:v>
                </c:pt>
                <c:pt idx="712">
                  <c:v>2934067.60675044</c:v>
                </c:pt>
                <c:pt idx="713">
                  <c:v>2934067.60675044</c:v>
                </c:pt>
                <c:pt idx="714">
                  <c:v>2934067.60675044</c:v>
                </c:pt>
                <c:pt idx="715">
                  <c:v>2934067.60675044</c:v>
                </c:pt>
                <c:pt idx="716">
                  <c:v>2934067.60675044</c:v>
                </c:pt>
                <c:pt idx="717">
                  <c:v>2934067.60675044</c:v>
                </c:pt>
                <c:pt idx="718">
                  <c:v>2934067.60675044</c:v>
                </c:pt>
                <c:pt idx="719">
                  <c:v>2934067.60675044</c:v>
                </c:pt>
                <c:pt idx="720">
                  <c:v>2934067.60675044</c:v>
                </c:pt>
                <c:pt idx="721">
                  <c:v>2934067.60675044</c:v>
                </c:pt>
                <c:pt idx="722">
                  <c:v>2934067.60675044</c:v>
                </c:pt>
                <c:pt idx="723">
                  <c:v>2934067.60675044</c:v>
                </c:pt>
                <c:pt idx="724">
                  <c:v>2934067.60675044</c:v>
                </c:pt>
                <c:pt idx="725">
                  <c:v>2934067.60675044</c:v>
                </c:pt>
                <c:pt idx="726">
                  <c:v>2934067.60675044</c:v>
                </c:pt>
                <c:pt idx="727">
                  <c:v>2934067.60675044</c:v>
                </c:pt>
                <c:pt idx="728">
                  <c:v>2934067.60675044</c:v>
                </c:pt>
                <c:pt idx="729">
                  <c:v>2934067.60675044</c:v>
                </c:pt>
                <c:pt idx="730">
                  <c:v>2934067.60675044</c:v>
                </c:pt>
                <c:pt idx="731">
                  <c:v>2934067.60675044</c:v>
                </c:pt>
                <c:pt idx="732">
                  <c:v>2934067.60675044</c:v>
                </c:pt>
                <c:pt idx="733">
                  <c:v>2934067.60675044</c:v>
                </c:pt>
                <c:pt idx="734">
                  <c:v>2934067.60675044</c:v>
                </c:pt>
                <c:pt idx="735">
                  <c:v>2934067.60675044</c:v>
                </c:pt>
                <c:pt idx="736">
                  <c:v>2934067.60675044</c:v>
                </c:pt>
                <c:pt idx="737">
                  <c:v>2934067.60675044</c:v>
                </c:pt>
                <c:pt idx="738">
                  <c:v>2934067.60675044</c:v>
                </c:pt>
                <c:pt idx="739">
                  <c:v>2934067.60675044</c:v>
                </c:pt>
                <c:pt idx="740">
                  <c:v>2934067.60675044</c:v>
                </c:pt>
                <c:pt idx="741">
                  <c:v>2934067.60675044</c:v>
                </c:pt>
                <c:pt idx="742">
                  <c:v>2934067.60675044</c:v>
                </c:pt>
                <c:pt idx="743">
                  <c:v>2934067.60675044</c:v>
                </c:pt>
                <c:pt idx="744">
                  <c:v>2934067.60675044</c:v>
                </c:pt>
                <c:pt idx="745">
                  <c:v>2934067.60675044</c:v>
                </c:pt>
                <c:pt idx="746">
                  <c:v>2934067.60675044</c:v>
                </c:pt>
                <c:pt idx="747">
                  <c:v>2934067.60675044</c:v>
                </c:pt>
                <c:pt idx="748">
                  <c:v>2934067.60675044</c:v>
                </c:pt>
                <c:pt idx="749">
                  <c:v>2934067.60675044</c:v>
                </c:pt>
                <c:pt idx="750">
                  <c:v>2934067.60675044</c:v>
                </c:pt>
                <c:pt idx="751">
                  <c:v>2934067.60675044</c:v>
                </c:pt>
                <c:pt idx="752">
                  <c:v>2934067.60675044</c:v>
                </c:pt>
                <c:pt idx="753">
                  <c:v>2934067.60675044</c:v>
                </c:pt>
                <c:pt idx="754">
                  <c:v>2934067.60675044</c:v>
                </c:pt>
                <c:pt idx="755">
                  <c:v>2934067.60675044</c:v>
                </c:pt>
                <c:pt idx="756">
                  <c:v>2934067.60675044</c:v>
                </c:pt>
                <c:pt idx="757">
                  <c:v>2934067.60675044</c:v>
                </c:pt>
                <c:pt idx="758">
                  <c:v>2934067.60675044</c:v>
                </c:pt>
                <c:pt idx="759">
                  <c:v>2934067.60675044</c:v>
                </c:pt>
                <c:pt idx="760">
                  <c:v>2934067.60675044</c:v>
                </c:pt>
                <c:pt idx="761">
                  <c:v>2934067.60675044</c:v>
                </c:pt>
                <c:pt idx="762">
                  <c:v>2934067.60675044</c:v>
                </c:pt>
                <c:pt idx="763">
                  <c:v>2934067.60675044</c:v>
                </c:pt>
                <c:pt idx="764">
                  <c:v>2934067.60675044</c:v>
                </c:pt>
                <c:pt idx="765">
                  <c:v>2934067.60675044</c:v>
                </c:pt>
                <c:pt idx="766">
                  <c:v>2934067.60675044</c:v>
                </c:pt>
                <c:pt idx="767">
                  <c:v>2934067.60675044</c:v>
                </c:pt>
                <c:pt idx="768">
                  <c:v>2934067.60675044</c:v>
                </c:pt>
                <c:pt idx="769">
                  <c:v>2934067.60675044</c:v>
                </c:pt>
                <c:pt idx="770">
                  <c:v>2934067.60675044</c:v>
                </c:pt>
                <c:pt idx="771">
                  <c:v>2934067.60675044</c:v>
                </c:pt>
                <c:pt idx="772">
                  <c:v>2934067.60675044</c:v>
                </c:pt>
                <c:pt idx="773">
                  <c:v>2934067.60675044</c:v>
                </c:pt>
                <c:pt idx="774">
                  <c:v>2934067.60675044</c:v>
                </c:pt>
                <c:pt idx="775">
                  <c:v>2934067.60675044</c:v>
                </c:pt>
                <c:pt idx="776">
                  <c:v>2934067.60675044</c:v>
                </c:pt>
                <c:pt idx="777">
                  <c:v>2934067.60675044</c:v>
                </c:pt>
                <c:pt idx="778">
                  <c:v>2934067.60675044</c:v>
                </c:pt>
                <c:pt idx="779">
                  <c:v>2934067.60675044</c:v>
                </c:pt>
                <c:pt idx="780">
                  <c:v>2934067.60675044</c:v>
                </c:pt>
                <c:pt idx="781">
                  <c:v>2934067.60675044</c:v>
                </c:pt>
                <c:pt idx="782">
                  <c:v>2934067.60675044</c:v>
                </c:pt>
                <c:pt idx="783">
                  <c:v>2934067.60675044</c:v>
                </c:pt>
                <c:pt idx="784">
                  <c:v>2934067.60675044</c:v>
                </c:pt>
                <c:pt idx="785">
                  <c:v>2934067.60675044</c:v>
                </c:pt>
                <c:pt idx="786">
                  <c:v>2934067.60675044</c:v>
                </c:pt>
                <c:pt idx="787">
                  <c:v>2934067.60675044</c:v>
                </c:pt>
                <c:pt idx="788">
                  <c:v>2934067.60675044</c:v>
                </c:pt>
                <c:pt idx="789">
                  <c:v>2934067.60675044</c:v>
                </c:pt>
                <c:pt idx="790">
                  <c:v>2934067.60675044</c:v>
                </c:pt>
                <c:pt idx="791">
                  <c:v>2934067.60675044</c:v>
                </c:pt>
                <c:pt idx="792">
                  <c:v>2934067.60675044</c:v>
                </c:pt>
                <c:pt idx="793">
                  <c:v>2934067.60675044</c:v>
                </c:pt>
                <c:pt idx="794">
                  <c:v>2934067.60675044</c:v>
                </c:pt>
                <c:pt idx="795">
                  <c:v>2934067.60675044</c:v>
                </c:pt>
                <c:pt idx="796">
                  <c:v>2934067.60675044</c:v>
                </c:pt>
                <c:pt idx="797">
                  <c:v>2934067.60675044</c:v>
                </c:pt>
                <c:pt idx="798">
                  <c:v>2934067.60675044</c:v>
                </c:pt>
                <c:pt idx="799">
                  <c:v>2934067.60675044</c:v>
                </c:pt>
                <c:pt idx="800">
                  <c:v>2934067.60675044</c:v>
                </c:pt>
                <c:pt idx="801">
                  <c:v>2934067.60675044</c:v>
                </c:pt>
                <c:pt idx="802">
                  <c:v>2934067.60675044</c:v>
                </c:pt>
                <c:pt idx="803">
                  <c:v>2934067.60675044</c:v>
                </c:pt>
                <c:pt idx="804">
                  <c:v>2934067.60675044</c:v>
                </c:pt>
                <c:pt idx="805">
                  <c:v>2934067.60675044</c:v>
                </c:pt>
                <c:pt idx="806">
                  <c:v>2934067.60675044</c:v>
                </c:pt>
                <c:pt idx="807">
                  <c:v>2934067.60675044</c:v>
                </c:pt>
                <c:pt idx="808">
                  <c:v>2934067.60675044</c:v>
                </c:pt>
                <c:pt idx="809">
                  <c:v>2934067.60675044</c:v>
                </c:pt>
                <c:pt idx="810">
                  <c:v>2934067.60675044</c:v>
                </c:pt>
                <c:pt idx="811">
                  <c:v>2934067.60675044</c:v>
                </c:pt>
                <c:pt idx="812">
                  <c:v>2934067.60675044</c:v>
                </c:pt>
                <c:pt idx="813">
                  <c:v>2934067.60675044</c:v>
                </c:pt>
                <c:pt idx="814">
                  <c:v>2934067.60675044</c:v>
                </c:pt>
                <c:pt idx="815">
                  <c:v>2934067.60675044</c:v>
                </c:pt>
                <c:pt idx="816">
                  <c:v>2934067.60675044</c:v>
                </c:pt>
                <c:pt idx="817">
                  <c:v>2934067.60675044</c:v>
                </c:pt>
                <c:pt idx="818">
                  <c:v>2934067.60675044</c:v>
                </c:pt>
                <c:pt idx="819">
                  <c:v>2934067.60675044</c:v>
                </c:pt>
                <c:pt idx="820">
                  <c:v>2934067.60675044</c:v>
                </c:pt>
                <c:pt idx="821">
                  <c:v>2934067.60675044</c:v>
                </c:pt>
                <c:pt idx="822">
                  <c:v>2934067.60675044</c:v>
                </c:pt>
                <c:pt idx="823">
                  <c:v>2934067.60675044</c:v>
                </c:pt>
                <c:pt idx="824">
                  <c:v>2934067.60675044</c:v>
                </c:pt>
                <c:pt idx="825">
                  <c:v>2934067.60675044</c:v>
                </c:pt>
                <c:pt idx="826">
                  <c:v>2934067.60675044</c:v>
                </c:pt>
                <c:pt idx="827">
                  <c:v>2934067.60675044</c:v>
                </c:pt>
                <c:pt idx="828">
                  <c:v>2934067.60675044</c:v>
                </c:pt>
                <c:pt idx="829">
                  <c:v>2934067.60675044</c:v>
                </c:pt>
                <c:pt idx="830">
                  <c:v>2934067.60675044</c:v>
                </c:pt>
                <c:pt idx="831">
                  <c:v>2934067.60675044</c:v>
                </c:pt>
                <c:pt idx="832">
                  <c:v>2934067.60675044</c:v>
                </c:pt>
                <c:pt idx="833">
                  <c:v>2934067.60675044</c:v>
                </c:pt>
                <c:pt idx="834">
                  <c:v>2934067.60675044</c:v>
                </c:pt>
                <c:pt idx="835">
                  <c:v>2934067.60675044</c:v>
                </c:pt>
                <c:pt idx="836">
                  <c:v>2934067.60675044</c:v>
                </c:pt>
                <c:pt idx="837">
                  <c:v>2934067.60675044</c:v>
                </c:pt>
                <c:pt idx="838">
                  <c:v>2934067.60675044</c:v>
                </c:pt>
                <c:pt idx="839">
                  <c:v>2934067.60675044</c:v>
                </c:pt>
                <c:pt idx="840">
                  <c:v>2934067.60675044</c:v>
                </c:pt>
                <c:pt idx="841">
                  <c:v>2934067.60675044</c:v>
                </c:pt>
                <c:pt idx="842">
                  <c:v>2934067.60675044</c:v>
                </c:pt>
                <c:pt idx="843">
                  <c:v>2934067.60675044</c:v>
                </c:pt>
                <c:pt idx="844">
                  <c:v>2934067.60675044</c:v>
                </c:pt>
                <c:pt idx="845">
                  <c:v>2934067.60675044</c:v>
                </c:pt>
                <c:pt idx="846">
                  <c:v>2934067.60675044</c:v>
                </c:pt>
                <c:pt idx="847">
                  <c:v>2934067.60675044</c:v>
                </c:pt>
                <c:pt idx="848">
                  <c:v>2934067.60675044</c:v>
                </c:pt>
                <c:pt idx="849">
                  <c:v>2934067.60675044</c:v>
                </c:pt>
                <c:pt idx="850">
                  <c:v>2934067.60675044</c:v>
                </c:pt>
                <c:pt idx="851">
                  <c:v>2934067.60675044</c:v>
                </c:pt>
                <c:pt idx="852">
                  <c:v>2934067.60675044</c:v>
                </c:pt>
                <c:pt idx="853">
                  <c:v>2934067.60675044</c:v>
                </c:pt>
                <c:pt idx="854">
                  <c:v>2934067.60675044</c:v>
                </c:pt>
                <c:pt idx="855">
                  <c:v>2934067.60675044</c:v>
                </c:pt>
                <c:pt idx="856">
                  <c:v>2934067.60675044</c:v>
                </c:pt>
                <c:pt idx="857">
                  <c:v>2934067.60675044</c:v>
                </c:pt>
                <c:pt idx="858">
                  <c:v>2934067.60675044</c:v>
                </c:pt>
                <c:pt idx="859">
                  <c:v>2934067.60675044</c:v>
                </c:pt>
                <c:pt idx="860">
                  <c:v>2934067.60675044</c:v>
                </c:pt>
                <c:pt idx="861">
                  <c:v>2934067.60675044</c:v>
                </c:pt>
                <c:pt idx="862">
                  <c:v>2934067.60675044</c:v>
                </c:pt>
                <c:pt idx="863">
                  <c:v>2934067.60675044</c:v>
                </c:pt>
                <c:pt idx="864">
                  <c:v>2934067.60675044</c:v>
                </c:pt>
                <c:pt idx="865">
                  <c:v>2934067.60675044</c:v>
                </c:pt>
                <c:pt idx="866">
                  <c:v>2934067.60675044</c:v>
                </c:pt>
                <c:pt idx="867">
                  <c:v>2934067.60675044</c:v>
                </c:pt>
                <c:pt idx="868">
                  <c:v>2934067.60675044</c:v>
                </c:pt>
                <c:pt idx="869">
                  <c:v>2934067.60675044</c:v>
                </c:pt>
                <c:pt idx="870">
                  <c:v>2934067.60675044</c:v>
                </c:pt>
                <c:pt idx="871">
                  <c:v>2934067.60675044</c:v>
                </c:pt>
                <c:pt idx="872">
                  <c:v>2934067.60675044</c:v>
                </c:pt>
                <c:pt idx="873">
                  <c:v>2934067.60675044</c:v>
                </c:pt>
                <c:pt idx="874">
                  <c:v>2934067.60675044</c:v>
                </c:pt>
                <c:pt idx="875">
                  <c:v>2934067.60675044</c:v>
                </c:pt>
                <c:pt idx="876">
                  <c:v>2934067.60675044</c:v>
                </c:pt>
                <c:pt idx="877">
                  <c:v>2934067.60675044</c:v>
                </c:pt>
                <c:pt idx="878">
                  <c:v>2934067.60675044</c:v>
                </c:pt>
                <c:pt idx="879">
                  <c:v>2934067.60675044</c:v>
                </c:pt>
                <c:pt idx="880">
                  <c:v>2934067.60675044</c:v>
                </c:pt>
                <c:pt idx="881">
                  <c:v>2934067.60675044</c:v>
                </c:pt>
                <c:pt idx="882">
                  <c:v>2934067.60675044</c:v>
                </c:pt>
                <c:pt idx="883">
                  <c:v>2934067.60675044</c:v>
                </c:pt>
                <c:pt idx="884">
                  <c:v>2934067.60675044</c:v>
                </c:pt>
                <c:pt idx="885">
                  <c:v>2934067.60675044</c:v>
                </c:pt>
                <c:pt idx="886">
                  <c:v>2934067.60675044</c:v>
                </c:pt>
                <c:pt idx="887">
                  <c:v>2934067.60675044</c:v>
                </c:pt>
                <c:pt idx="888">
                  <c:v>2934067.60675044</c:v>
                </c:pt>
                <c:pt idx="889">
                  <c:v>2934067.60675044</c:v>
                </c:pt>
                <c:pt idx="890">
                  <c:v>2934067.60675044</c:v>
                </c:pt>
                <c:pt idx="891">
                  <c:v>2934067.60675044</c:v>
                </c:pt>
                <c:pt idx="892">
                  <c:v>2934067.60675044</c:v>
                </c:pt>
                <c:pt idx="893">
                  <c:v>2934067.60675044</c:v>
                </c:pt>
                <c:pt idx="894">
                  <c:v>2934067.60675044</c:v>
                </c:pt>
                <c:pt idx="895">
                  <c:v>2934067.60675044</c:v>
                </c:pt>
                <c:pt idx="896">
                  <c:v>2934067.60675044</c:v>
                </c:pt>
                <c:pt idx="897">
                  <c:v>2934067.60675044</c:v>
                </c:pt>
                <c:pt idx="898">
                  <c:v>2934067.60675044</c:v>
                </c:pt>
                <c:pt idx="899">
                  <c:v>2934067.60675044</c:v>
                </c:pt>
                <c:pt idx="900">
                  <c:v>2934067.60675044</c:v>
                </c:pt>
                <c:pt idx="901">
                  <c:v>2934067.60675044</c:v>
                </c:pt>
                <c:pt idx="902">
                  <c:v>2934067.60675044</c:v>
                </c:pt>
                <c:pt idx="903">
                  <c:v>2934067.60675044</c:v>
                </c:pt>
                <c:pt idx="904">
                  <c:v>2934067.60675044</c:v>
                </c:pt>
                <c:pt idx="905">
                  <c:v>2934067.60675044</c:v>
                </c:pt>
                <c:pt idx="906">
                  <c:v>2934067.60675044</c:v>
                </c:pt>
                <c:pt idx="907">
                  <c:v>2934067.60675044</c:v>
                </c:pt>
                <c:pt idx="908">
                  <c:v>2934067.60675044</c:v>
                </c:pt>
                <c:pt idx="909">
                  <c:v>2934067.60675044</c:v>
                </c:pt>
                <c:pt idx="910">
                  <c:v>2934067.60675044</c:v>
                </c:pt>
                <c:pt idx="911">
                  <c:v>2934067.60675044</c:v>
                </c:pt>
                <c:pt idx="912">
                  <c:v>2934067.60675044</c:v>
                </c:pt>
                <c:pt idx="913">
                  <c:v>2934067.60675044</c:v>
                </c:pt>
                <c:pt idx="914">
                  <c:v>2934067.60675044</c:v>
                </c:pt>
                <c:pt idx="915">
                  <c:v>2934067.60675044</c:v>
                </c:pt>
                <c:pt idx="916">
                  <c:v>2934067.60675044</c:v>
                </c:pt>
                <c:pt idx="917">
                  <c:v>2934067.60675044</c:v>
                </c:pt>
                <c:pt idx="918">
                  <c:v>2934067.60675044</c:v>
                </c:pt>
                <c:pt idx="919">
                  <c:v>2934067.60675044</c:v>
                </c:pt>
                <c:pt idx="920">
                  <c:v>2934067.60675044</c:v>
                </c:pt>
                <c:pt idx="921">
                  <c:v>2934067.60675044</c:v>
                </c:pt>
                <c:pt idx="922">
                  <c:v>2934067.60675044</c:v>
                </c:pt>
                <c:pt idx="923">
                  <c:v>2934067.60675044</c:v>
                </c:pt>
                <c:pt idx="924">
                  <c:v>2934067.60675044</c:v>
                </c:pt>
                <c:pt idx="925">
                  <c:v>2934067.60675044</c:v>
                </c:pt>
                <c:pt idx="926">
                  <c:v>2934067.60675044</c:v>
                </c:pt>
                <c:pt idx="927">
                  <c:v>2934067.60675044</c:v>
                </c:pt>
                <c:pt idx="928">
                  <c:v>2934067.60675044</c:v>
                </c:pt>
                <c:pt idx="929">
                  <c:v>2934067.60675044</c:v>
                </c:pt>
                <c:pt idx="930">
                  <c:v>2934067.60675044</c:v>
                </c:pt>
                <c:pt idx="931">
                  <c:v>2934067.60675044</c:v>
                </c:pt>
                <c:pt idx="932">
                  <c:v>2934067.60675044</c:v>
                </c:pt>
                <c:pt idx="933">
                  <c:v>2934067.60675044</c:v>
                </c:pt>
                <c:pt idx="934">
                  <c:v>2934067.60675044</c:v>
                </c:pt>
                <c:pt idx="935">
                  <c:v>2934067.60675044</c:v>
                </c:pt>
                <c:pt idx="936">
                  <c:v>2934067.60675044</c:v>
                </c:pt>
                <c:pt idx="937">
                  <c:v>2934067.60675044</c:v>
                </c:pt>
                <c:pt idx="938">
                  <c:v>2934067.60675044</c:v>
                </c:pt>
                <c:pt idx="939">
                  <c:v>2934067.60675044</c:v>
                </c:pt>
                <c:pt idx="940">
                  <c:v>2934067.60675044</c:v>
                </c:pt>
                <c:pt idx="941">
                  <c:v>2934067.60675044</c:v>
                </c:pt>
                <c:pt idx="942">
                  <c:v>2934067.60675044</c:v>
                </c:pt>
                <c:pt idx="943">
                  <c:v>2934067.60675044</c:v>
                </c:pt>
                <c:pt idx="944">
                  <c:v>2934067.60675044</c:v>
                </c:pt>
                <c:pt idx="945">
                  <c:v>2934067.60675044</c:v>
                </c:pt>
                <c:pt idx="946">
                  <c:v>2934067.60675044</c:v>
                </c:pt>
                <c:pt idx="947">
                  <c:v>2934067.60675044</c:v>
                </c:pt>
                <c:pt idx="948">
                  <c:v>2934067.60675044</c:v>
                </c:pt>
                <c:pt idx="949">
                  <c:v>2934067.60675044</c:v>
                </c:pt>
                <c:pt idx="950">
                  <c:v>2934067.60675044</c:v>
                </c:pt>
                <c:pt idx="951">
                  <c:v>2934067.60675044</c:v>
                </c:pt>
                <c:pt idx="952">
                  <c:v>2934067.60675044</c:v>
                </c:pt>
                <c:pt idx="953">
                  <c:v>2934067.60675044</c:v>
                </c:pt>
                <c:pt idx="954">
                  <c:v>2934067.60675044</c:v>
                </c:pt>
                <c:pt idx="955">
                  <c:v>2934067.60675044</c:v>
                </c:pt>
                <c:pt idx="956">
                  <c:v>2934067.60675044</c:v>
                </c:pt>
                <c:pt idx="957">
                  <c:v>2934067.60675044</c:v>
                </c:pt>
                <c:pt idx="958">
                  <c:v>2934067.60675044</c:v>
                </c:pt>
                <c:pt idx="959">
                  <c:v>2934067.60675044</c:v>
                </c:pt>
                <c:pt idx="960">
                  <c:v>2934067.60675044</c:v>
                </c:pt>
                <c:pt idx="961">
                  <c:v>2934067.60675044</c:v>
                </c:pt>
                <c:pt idx="962">
                  <c:v>2934067.60675044</c:v>
                </c:pt>
                <c:pt idx="963">
                  <c:v>2934067.60675044</c:v>
                </c:pt>
                <c:pt idx="964">
                  <c:v>2934067.60675044</c:v>
                </c:pt>
                <c:pt idx="965">
                  <c:v>2934067.60675044</c:v>
                </c:pt>
                <c:pt idx="966">
                  <c:v>2934067.60675044</c:v>
                </c:pt>
                <c:pt idx="967">
                  <c:v>2934067.60675044</c:v>
                </c:pt>
                <c:pt idx="968">
                  <c:v>2934067.60675044</c:v>
                </c:pt>
                <c:pt idx="969">
                  <c:v>2934067.60675044</c:v>
                </c:pt>
                <c:pt idx="970">
                  <c:v>2934067.60675044</c:v>
                </c:pt>
                <c:pt idx="971">
                  <c:v>2934067.60675044</c:v>
                </c:pt>
                <c:pt idx="972">
                  <c:v>2934067.60675044</c:v>
                </c:pt>
                <c:pt idx="973">
                  <c:v>2934067.60675044</c:v>
                </c:pt>
                <c:pt idx="974">
                  <c:v>2934067.60675044</c:v>
                </c:pt>
                <c:pt idx="975">
                  <c:v>2934067.60675044</c:v>
                </c:pt>
                <c:pt idx="976">
                  <c:v>2934067.60675044</c:v>
                </c:pt>
                <c:pt idx="977">
                  <c:v>2934067.60675044</c:v>
                </c:pt>
                <c:pt idx="978">
                  <c:v>2934067.60675044</c:v>
                </c:pt>
                <c:pt idx="979">
                  <c:v>2934067.60675044</c:v>
                </c:pt>
                <c:pt idx="980">
                  <c:v>2934067.60675044</c:v>
                </c:pt>
                <c:pt idx="981">
                  <c:v>2934067.60675044</c:v>
                </c:pt>
                <c:pt idx="982">
                  <c:v>2934067.60675044</c:v>
                </c:pt>
                <c:pt idx="983">
                  <c:v>2934067.60675044</c:v>
                </c:pt>
                <c:pt idx="984">
                  <c:v>2934067.60675044</c:v>
                </c:pt>
                <c:pt idx="985">
                  <c:v>2934067.60675044</c:v>
                </c:pt>
                <c:pt idx="986">
                  <c:v>2934067.60675044</c:v>
                </c:pt>
                <c:pt idx="987">
                  <c:v>2934067.60675044</c:v>
                </c:pt>
                <c:pt idx="988">
                  <c:v>2934067.60675044</c:v>
                </c:pt>
                <c:pt idx="989">
                  <c:v>2934067.60675044</c:v>
                </c:pt>
                <c:pt idx="990">
                  <c:v>2934067.60675044</c:v>
                </c:pt>
                <c:pt idx="991">
                  <c:v>2934067.60675044</c:v>
                </c:pt>
                <c:pt idx="992">
                  <c:v>2934067.60675044</c:v>
                </c:pt>
                <c:pt idx="993">
                  <c:v>2934067.60675044</c:v>
                </c:pt>
                <c:pt idx="994">
                  <c:v>2934067.60675044</c:v>
                </c:pt>
                <c:pt idx="995">
                  <c:v>2934067.60675044</c:v>
                </c:pt>
                <c:pt idx="996">
                  <c:v>2934067.60675044</c:v>
                </c:pt>
                <c:pt idx="997">
                  <c:v>2934067.60675044</c:v>
                </c:pt>
                <c:pt idx="998">
                  <c:v>2934067.60675044</c:v>
                </c:pt>
                <c:pt idx="999">
                  <c:v>2934067.60675044</c:v>
                </c:pt>
                <c:pt idx="1000">
                  <c:v>2934067.60675044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5040.557219851374</c:v>
                </c:pt>
                <c:pt idx="1">
                  <c:v>5040.557219851374</c:v>
                </c:pt>
                <c:pt idx="2">
                  <c:v>5040.557219851374</c:v>
                </c:pt>
                <c:pt idx="3">
                  <c:v>5040.557219851374</c:v>
                </c:pt>
                <c:pt idx="4">
                  <c:v>5040.557219851374</c:v>
                </c:pt>
                <c:pt idx="5">
                  <c:v>5040.557219851374</c:v>
                </c:pt>
                <c:pt idx="6">
                  <c:v>5040.557219851374</c:v>
                </c:pt>
                <c:pt idx="7">
                  <c:v>5040.557219851374</c:v>
                </c:pt>
                <c:pt idx="8">
                  <c:v>5040.557219851374</c:v>
                </c:pt>
                <c:pt idx="9">
                  <c:v>5040.557219851374</c:v>
                </c:pt>
                <c:pt idx="10">
                  <c:v>5040.557219851374</c:v>
                </c:pt>
                <c:pt idx="11">
                  <c:v>5040.557219851374</c:v>
                </c:pt>
                <c:pt idx="12">
                  <c:v>5040.557219851374</c:v>
                </c:pt>
                <c:pt idx="13">
                  <c:v>5040.557219851374</c:v>
                </c:pt>
                <c:pt idx="14">
                  <c:v>5040.557219851374</c:v>
                </c:pt>
                <c:pt idx="15">
                  <c:v>5040.557219851374</c:v>
                </c:pt>
                <c:pt idx="16">
                  <c:v>5040.557219851374</c:v>
                </c:pt>
                <c:pt idx="17">
                  <c:v>5040.557219851374</c:v>
                </c:pt>
                <c:pt idx="18">
                  <c:v>5040.557219851374</c:v>
                </c:pt>
                <c:pt idx="19">
                  <c:v>5040.557219851374</c:v>
                </c:pt>
                <c:pt idx="20">
                  <c:v>5040.557219851374</c:v>
                </c:pt>
                <c:pt idx="21">
                  <c:v>5040.557219851374</c:v>
                </c:pt>
                <c:pt idx="22">
                  <c:v>5040.557219851374</c:v>
                </c:pt>
                <c:pt idx="23">
                  <c:v>5040.557219851374</c:v>
                </c:pt>
                <c:pt idx="24">
                  <c:v>5040.557219851374</c:v>
                </c:pt>
                <c:pt idx="25">
                  <c:v>5040.557219851374</c:v>
                </c:pt>
                <c:pt idx="26">
                  <c:v>5040.557219851374</c:v>
                </c:pt>
                <c:pt idx="27">
                  <c:v>5040.557219851374</c:v>
                </c:pt>
                <c:pt idx="28">
                  <c:v>5040.557219851374</c:v>
                </c:pt>
                <c:pt idx="29">
                  <c:v>5040.557219851374</c:v>
                </c:pt>
                <c:pt idx="30">
                  <c:v>5040.557219851374</c:v>
                </c:pt>
                <c:pt idx="31">
                  <c:v>5040.557219851374</c:v>
                </c:pt>
                <c:pt idx="32">
                  <c:v>5040.557219851374</c:v>
                </c:pt>
                <c:pt idx="33">
                  <c:v>5040.557219851374</c:v>
                </c:pt>
                <c:pt idx="34">
                  <c:v>5040.557219851374</c:v>
                </c:pt>
                <c:pt idx="35">
                  <c:v>5040.557219851374</c:v>
                </c:pt>
                <c:pt idx="36">
                  <c:v>5040.557219851374</c:v>
                </c:pt>
                <c:pt idx="37">
                  <c:v>5040.557219851374</c:v>
                </c:pt>
                <c:pt idx="38">
                  <c:v>5040.557219851374</c:v>
                </c:pt>
                <c:pt idx="39">
                  <c:v>5040.557219851374</c:v>
                </c:pt>
                <c:pt idx="40">
                  <c:v>5040.557219851374</c:v>
                </c:pt>
                <c:pt idx="41">
                  <c:v>5040.557219851374</c:v>
                </c:pt>
                <c:pt idx="42">
                  <c:v>5040.557219851374</c:v>
                </c:pt>
                <c:pt idx="43">
                  <c:v>5040.557219851374</c:v>
                </c:pt>
                <c:pt idx="44">
                  <c:v>5040.557219851374</c:v>
                </c:pt>
                <c:pt idx="45">
                  <c:v>5040.557219851374</c:v>
                </c:pt>
                <c:pt idx="46">
                  <c:v>5040.557219851374</c:v>
                </c:pt>
                <c:pt idx="47">
                  <c:v>5040.557219851374</c:v>
                </c:pt>
                <c:pt idx="48">
                  <c:v>5040.557219851374</c:v>
                </c:pt>
                <c:pt idx="49">
                  <c:v>5040.557219851374</c:v>
                </c:pt>
                <c:pt idx="50">
                  <c:v>5040.557219851374</c:v>
                </c:pt>
                <c:pt idx="51">
                  <c:v>5040.557219851374</c:v>
                </c:pt>
                <c:pt idx="52">
                  <c:v>5040.557219851374</c:v>
                </c:pt>
                <c:pt idx="53">
                  <c:v>5040.557219851374</c:v>
                </c:pt>
                <c:pt idx="54">
                  <c:v>5040.557219851374</c:v>
                </c:pt>
                <c:pt idx="55">
                  <c:v>5040.557219851374</c:v>
                </c:pt>
                <c:pt idx="56">
                  <c:v>5040.557219851374</c:v>
                </c:pt>
                <c:pt idx="57">
                  <c:v>5040.557219851374</c:v>
                </c:pt>
                <c:pt idx="58">
                  <c:v>5040.557219851374</c:v>
                </c:pt>
                <c:pt idx="59">
                  <c:v>5040.557219851374</c:v>
                </c:pt>
                <c:pt idx="60">
                  <c:v>5040.557219851374</c:v>
                </c:pt>
                <c:pt idx="61">
                  <c:v>5040.557219851374</c:v>
                </c:pt>
                <c:pt idx="62">
                  <c:v>5040.557219851374</c:v>
                </c:pt>
                <c:pt idx="63">
                  <c:v>5040.557219851374</c:v>
                </c:pt>
                <c:pt idx="64">
                  <c:v>5040.557219851374</c:v>
                </c:pt>
                <c:pt idx="65">
                  <c:v>5040.557219851374</c:v>
                </c:pt>
                <c:pt idx="66">
                  <c:v>5040.557219851374</c:v>
                </c:pt>
                <c:pt idx="67">
                  <c:v>5040.557219851374</c:v>
                </c:pt>
                <c:pt idx="68">
                  <c:v>5040.557219851374</c:v>
                </c:pt>
                <c:pt idx="69">
                  <c:v>5040.557219851374</c:v>
                </c:pt>
                <c:pt idx="70">
                  <c:v>5040.557219851374</c:v>
                </c:pt>
                <c:pt idx="71">
                  <c:v>5040.557219851374</c:v>
                </c:pt>
                <c:pt idx="72">
                  <c:v>5040.557219851374</c:v>
                </c:pt>
                <c:pt idx="73">
                  <c:v>5040.557219851374</c:v>
                </c:pt>
                <c:pt idx="74">
                  <c:v>5040.557219851374</c:v>
                </c:pt>
                <c:pt idx="75">
                  <c:v>5040.557219851374</c:v>
                </c:pt>
                <c:pt idx="76">
                  <c:v>5040.557219851374</c:v>
                </c:pt>
                <c:pt idx="77">
                  <c:v>5040.557219851374</c:v>
                </c:pt>
                <c:pt idx="78">
                  <c:v>5040.557219851374</c:v>
                </c:pt>
                <c:pt idx="79">
                  <c:v>5040.557219851374</c:v>
                </c:pt>
                <c:pt idx="80">
                  <c:v>5040.557219851374</c:v>
                </c:pt>
                <c:pt idx="81">
                  <c:v>5040.557219851374</c:v>
                </c:pt>
                <c:pt idx="82">
                  <c:v>5040.557219851374</c:v>
                </c:pt>
                <c:pt idx="83">
                  <c:v>5040.557219851374</c:v>
                </c:pt>
                <c:pt idx="84">
                  <c:v>5040.557219851374</c:v>
                </c:pt>
                <c:pt idx="85">
                  <c:v>5040.557219851374</c:v>
                </c:pt>
                <c:pt idx="86">
                  <c:v>5040.557219851374</c:v>
                </c:pt>
                <c:pt idx="87">
                  <c:v>5040.557219851374</c:v>
                </c:pt>
                <c:pt idx="88">
                  <c:v>5040.557219851374</c:v>
                </c:pt>
                <c:pt idx="89">
                  <c:v>5040.557219851374</c:v>
                </c:pt>
                <c:pt idx="90">
                  <c:v>5040.557219851374</c:v>
                </c:pt>
                <c:pt idx="91">
                  <c:v>5040.557219851374</c:v>
                </c:pt>
                <c:pt idx="92">
                  <c:v>5040.557219851374</c:v>
                </c:pt>
                <c:pt idx="93">
                  <c:v>5040.557219851374</c:v>
                </c:pt>
                <c:pt idx="94">
                  <c:v>5040.557219851374</c:v>
                </c:pt>
                <c:pt idx="95">
                  <c:v>5040.557219851374</c:v>
                </c:pt>
                <c:pt idx="96">
                  <c:v>5040.557219851374</c:v>
                </c:pt>
                <c:pt idx="97">
                  <c:v>5040.557219851374</c:v>
                </c:pt>
                <c:pt idx="98">
                  <c:v>5040.557219851374</c:v>
                </c:pt>
                <c:pt idx="99">
                  <c:v>5040.557219851374</c:v>
                </c:pt>
                <c:pt idx="100">
                  <c:v>5040.557219851374</c:v>
                </c:pt>
                <c:pt idx="101">
                  <c:v>5040.557219851374</c:v>
                </c:pt>
                <c:pt idx="102">
                  <c:v>5040.557219851374</c:v>
                </c:pt>
                <c:pt idx="103">
                  <c:v>5040.557219851374</c:v>
                </c:pt>
                <c:pt idx="104">
                  <c:v>5040.557219851374</c:v>
                </c:pt>
                <c:pt idx="105">
                  <c:v>5040.557219851374</c:v>
                </c:pt>
                <c:pt idx="106">
                  <c:v>5040.557219851374</c:v>
                </c:pt>
                <c:pt idx="107">
                  <c:v>5040.557219851374</c:v>
                </c:pt>
                <c:pt idx="108">
                  <c:v>5040.557219851374</c:v>
                </c:pt>
                <c:pt idx="109">
                  <c:v>5040.557219851374</c:v>
                </c:pt>
                <c:pt idx="110">
                  <c:v>5040.557219851374</c:v>
                </c:pt>
                <c:pt idx="111">
                  <c:v>5040.557219851374</c:v>
                </c:pt>
                <c:pt idx="112">
                  <c:v>5040.557219851374</c:v>
                </c:pt>
                <c:pt idx="113">
                  <c:v>5040.557219851374</c:v>
                </c:pt>
                <c:pt idx="114">
                  <c:v>5040.557219851374</c:v>
                </c:pt>
                <c:pt idx="115">
                  <c:v>5040.557219851374</c:v>
                </c:pt>
                <c:pt idx="116">
                  <c:v>5040.557219851374</c:v>
                </c:pt>
                <c:pt idx="117">
                  <c:v>5040.557219851374</c:v>
                </c:pt>
                <c:pt idx="118">
                  <c:v>5040.557219851374</c:v>
                </c:pt>
                <c:pt idx="119">
                  <c:v>5040.557219851374</c:v>
                </c:pt>
                <c:pt idx="120">
                  <c:v>5040.557219851374</c:v>
                </c:pt>
                <c:pt idx="121">
                  <c:v>5040.557219851374</c:v>
                </c:pt>
                <c:pt idx="122">
                  <c:v>5040.557219851374</c:v>
                </c:pt>
                <c:pt idx="123">
                  <c:v>5040.557219851374</c:v>
                </c:pt>
                <c:pt idx="124">
                  <c:v>5040.557219851374</c:v>
                </c:pt>
                <c:pt idx="125">
                  <c:v>5040.557219851374</c:v>
                </c:pt>
                <c:pt idx="126">
                  <c:v>5040.557219851374</c:v>
                </c:pt>
                <c:pt idx="127">
                  <c:v>5040.557219851374</c:v>
                </c:pt>
                <c:pt idx="128">
                  <c:v>5040.557219851374</c:v>
                </c:pt>
                <c:pt idx="129">
                  <c:v>5040.557219851374</c:v>
                </c:pt>
                <c:pt idx="130">
                  <c:v>5040.557219851374</c:v>
                </c:pt>
                <c:pt idx="131">
                  <c:v>5040.557219851374</c:v>
                </c:pt>
                <c:pt idx="132">
                  <c:v>5040.557219851374</c:v>
                </c:pt>
                <c:pt idx="133">
                  <c:v>5040.557219851374</c:v>
                </c:pt>
                <c:pt idx="134">
                  <c:v>5040.557219851374</c:v>
                </c:pt>
                <c:pt idx="135">
                  <c:v>5040.557219851374</c:v>
                </c:pt>
                <c:pt idx="136">
                  <c:v>5040.557219851374</c:v>
                </c:pt>
                <c:pt idx="137">
                  <c:v>5040.557219851374</c:v>
                </c:pt>
                <c:pt idx="138">
                  <c:v>5040.557219851374</c:v>
                </c:pt>
                <c:pt idx="139">
                  <c:v>5040.557219851374</c:v>
                </c:pt>
                <c:pt idx="140">
                  <c:v>5040.557219851374</c:v>
                </c:pt>
                <c:pt idx="141">
                  <c:v>5040.557219851374</c:v>
                </c:pt>
                <c:pt idx="142">
                  <c:v>5040.557219851374</c:v>
                </c:pt>
                <c:pt idx="143">
                  <c:v>5040.557219851374</c:v>
                </c:pt>
                <c:pt idx="144">
                  <c:v>5040.557219851374</c:v>
                </c:pt>
                <c:pt idx="145">
                  <c:v>5040.557219851374</c:v>
                </c:pt>
                <c:pt idx="146">
                  <c:v>5040.557219851374</c:v>
                </c:pt>
                <c:pt idx="147">
                  <c:v>5040.557219851374</c:v>
                </c:pt>
                <c:pt idx="148">
                  <c:v>5040.557219851374</c:v>
                </c:pt>
                <c:pt idx="149">
                  <c:v>5040.557219851374</c:v>
                </c:pt>
                <c:pt idx="150">
                  <c:v>5040.557219851374</c:v>
                </c:pt>
                <c:pt idx="151">
                  <c:v>5040.557219851374</c:v>
                </c:pt>
                <c:pt idx="152">
                  <c:v>5040.557219851374</c:v>
                </c:pt>
                <c:pt idx="153">
                  <c:v>5040.557219851374</c:v>
                </c:pt>
                <c:pt idx="154">
                  <c:v>5040.557219851374</c:v>
                </c:pt>
                <c:pt idx="155">
                  <c:v>5040.557219851374</c:v>
                </c:pt>
                <c:pt idx="156">
                  <c:v>5040.557219851374</c:v>
                </c:pt>
                <c:pt idx="157">
                  <c:v>5040.557219851374</c:v>
                </c:pt>
                <c:pt idx="158">
                  <c:v>5040.557219851374</c:v>
                </c:pt>
                <c:pt idx="159">
                  <c:v>5040.557219851374</c:v>
                </c:pt>
                <c:pt idx="160">
                  <c:v>5040.557219851374</c:v>
                </c:pt>
                <c:pt idx="161">
                  <c:v>5040.557219851374</c:v>
                </c:pt>
                <c:pt idx="162">
                  <c:v>5040.557219851374</c:v>
                </c:pt>
                <c:pt idx="163">
                  <c:v>5040.557219851374</c:v>
                </c:pt>
                <c:pt idx="164">
                  <c:v>5040.557219851374</c:v>
                </c:pt>
                <c:pt idx="165">
                  <c:v>5040.557219851374</c:v>
                </c:pt>
                <c:pt idx="166">
                  <c:v>5040.557219851374</c:v>
                </c:pt>
                <c:pt idx="167">
                  <c:v>5040.557219851374</c:v>
                </c:pt>
                <c:pt idx="168">
                  <c:v>5040.557219851374</c:v>
                </c:pt>
                <c:pt idx="169">
                  <c:v>5040.557219851374</c:v>
                </c:pt>
                <c:pt idx="170">
                  <c:v>5040.557219851374</c:v>
                </c:pt>
                <c:pt idx="171">
                  <c:v>5040.557219851374</c:v>
                </c:pt>
                <c:pt idx="172">
                  <c:v>5040.557219851374</c:v>
                </c:pt>
                <c:pt idx="173">
                  <c:v>5040.557219851374</c:v>
                </c:pt>
                <c:pt idx="174">
                  <c:v>5040.557219851374</c:v>
                </c:pt>
                <c:pt idx="175">
                  <c:v>5040.557219851374</c:v>
                </c:pt>
                <c:pt idx="176">
                  <c:v>5040.557219851374</c:v>
                </c:pt>
                <c:pt idx="177">
                  <c:v>5040.557219851374</c:v>
                </c:pt>
                <c:pt idx="178">
                  <c:v>5040.557219851374</c:v>
                </c:pt>
                <c:pt idx="179">
                  <c:v>5040.557219851374</c:v>
                </c:pt>
                <c:pt idx="180">
                  <c:v>5040.557219851374</c:v>
                </c:pt>
                <c:pt idx="181">
                  <c:v>5040.557219851374</c:v>
                </c:pt>
                <c:pt idx="182">
                  <c:v>5040.557219851374</c:v>
                </c:pt>
                <c:pt idx="183">
                  <c:v>5040.557219851374</c:v>
                </c:pt>
                <c:pt idx="184">
                  <c:v>5040.557219851374</c:v>
                </c:pt>
                <c:pt idx="185">
                  <c:v>5040.557219851374</c:v>
                </c:pt>
                <c:pt idx="186">
                  <c:v>5040.557219851374</c:v>
                </c:pt>
                <c:pt idx="187">
                  <c:v>5040.557219851374</c:v>
                </c:pt>
                <c:pt idx="188">
                  <c:v>5040.557219851374</c:v>
                </c:pt>
                <c:pt idx="189">
                  <c:v>5040.557219851374</c:v>
                </c:pt>
                <c:pt idx="190">
                  <c:v>5040.557219851374</c:v>
                </c:pt>
                <c:pt idx="191">
                  <c:v>5040.557219851374</c:v>
                </c:pt>
                <c:pt idx="192">
                  <c:v>5040.557219851374</c:v>
                </c:pt>
                <c:pt idx="193">
                  <c:v>5040.557219851374</c:v>
                </c:pt>
                <c:pt idx="194">
                  <c:v>5040.557219851374</c:v>
                </c:pt>
                <c:pt idx="195">
                  <c:v>5040.557219851374</c:v>
                </c:pt>
                <c:pt idx="196">
                  <c:v>5040.557219851374</c:v>
                </c:pt>
                <c:pt idx="197">
                  <c:v>5040.557219851374</c:v>
                </c:pt>
                <c:pt idx="198">
                  <c:v>5040.557219851374</c:v>
                </c:pt>
                <c:pt idx="199">
                  <c:v>5040.557219851374</c:v>
                </c:pt>
                <c:pt idx="200">
                  <c:v>5040.557219851374</c:v>
                </c:pt>
                <c:pt idx="201">
                  <c:v>5040.557219851374</c:v>
                </c:pt>
                <c:pt idx="202">
                  <c:v>5040.557219851374</c:v>
                </c:pt>
                <c:pt idx="203">
                  <c:v>5040.557219851374</c:v>
                </c:pt>
                <c:pt idx="204">
                  <c:v>5040.557219851374</c:v>
                </c:pt>
                <c:pt idx="205">
                  <c:v>5040.557219851374</c:v>
                </c:pt>
                <c:pt idx="206">
                  <c:v>5040.557219851374</c:v>
                </c:pt>
                <c:pt idx="207">
                  <c:v>5040.557219851374</c:v>
                </c:pt>
                <c:pt idx="208">
                  <c:v>5040.557219851374</c:v>
                </c:pt>
                <c:pt idx="209">
                  <c:v>5040.557219851374</c:v>
                </c:pt>
                <c:pt idx="210">
                  <c:v>5040.557219851374</c:v>
                </c:pt>
                <c:pt idx="211">
                  <c:v>5040.557219851374</c:v>
                </c:pt>
                <c:pt idx="212">
                  <c:v>5040.557219851374</c:v>
                </c:pt>
                <c:pt idx="213">
                  <c:v>5040.557219851374</c:v>
                </c:pt>
                <c:pt idx="214">
                  <c:v>5040.557219851374</c:v>
                </c:pt>
                <c:pt idx="215">
                  <c:v>5040.557219851374</c:v>
                </c:pt>
                <c:pt idx="216">
                  <c:v>5040.557219851374</c:v>
                </c:pt>
                <c:pt idx="217">
                  <c:v>5040.557219851374</c:v>
                </c:pt>
                <c:pt idx="218">
                  <c:v>5040.557219851374</c:v>
                </c:pt>
                <c:pt idx="219">
                  <c:v>5040.557219851374</c:v>
                </c:pt>
                <c:pt idx="220">
                  <c:v>5040.557219851374</c:v>
                </c:pt>
                <c:pt idx="221">
                  <c:v>5040.557219851374</c:v>
                </c:pt>
                <c:pt idx="222">
                  <c:v>5040.557219851374</c:v>
                </c:pt>
                <c:pt idx="223">
                  <c:v>5040.557219851374</c:v>
                </c:pt>
                <c:pt idx="224">
                  <c:v>5040.557219851374</c:v>
                </c:pt>
                <c:pt idx="225">
                  <c:v>5040.557219851374</c:v>
                </c:pt>
                <c:pt idx="226">
                  <c:v>5040.557219851374</c:v>
                </c:pt>
                <c:pt idx="227">
                  <c:v>5040.557219851374</c:v>
                </c:pt>
                <c:pt idx="228">
                  <c:v>5040.557219851374</c:v>
                </c:pt>
                <c:pt idx="229">
                  <c:v>5040.557219851374</c:v>
                </c:pt>
                <c:pt idx="230">
                  <c:v>5040.557219851374</c:v>
                </c:pt>
                <c:pt idx="231">
                  <c:v>5040.557219851374</c:v>
                </c:pt>
                <c:pt idx="232">
                  <c:v>5040.557219851374</c:v>
                </c:pt>
                <c:pt idx="233">
                  <c:v>5040.557219851374</c:v>
                </c:pt>
                <c:pt idx="234">
                  <c:v>5040.557219851374</c:v>
                </c:pt>
                <c:pt idx="235">
                  <c:v>5040.557219851374</c:v>
                </c:pt>
                <c:pt idx="236">
                  <c:v>5040.557219851374</c:v>
                </c:pt>
                <c:pt idx="237">
                  <c:v>5040.557219851374</c:v>
                </c:pt>
                <c:pt idx="238">
                  <c:v>5040.557219851374</c:v>
                </c:pt>
                <c:pt idx="239">
                  <c:v>5040.557219851374</c:v>
                </c:pt>
                <c:pt idx="240">
                  <c:v>5040.557219851374</c:v>
                </c:pt>
                <c:pt idx="241">
                  <c:v>5040.557219851374</c:v>
                </c:pt>
                <c:pt idx="242">
                  <c:v>5040.557219851374</c:v>
                </c:pt>
                <c:pt idx="243">
                  <c:v>5040.557219851374</c:v>
                </c:pt>
                <c:pt idx="244">
                  <c:v>5040.557219851374</c:v>
                </c:pt>
                <c:pt idx="245">
                  <c:v>5040.557219851374</c:v>
                </c:pt>
                <c:pt idx="246">
                  <c:v>5040.557219851374</c:v>
                </c:pt>
                <c:pt idx="247">
                  <c:v>5040.557219851374</c:v>
                </c:pt>
                <c:pt idx="248">
                  <c:v>5040.557219851374</c:v>
                </c:pt>
                <c:pt idx="249">
                  <c:v>5040.557219851374</c:v>
                </c:pt>
                <c:pt idx="250">
                  <c:v>5040.557219851374</c:v>
                </c:pt>
                <c:pt idx="251">
                  <c:v>5040.557219851374</c:v>
                </c:pt>
                <c:pt idx="252">
                  <c:v>5040.557219851374</c:v>
                </c:pt>
                <c:pt idx="253">
                  <c:v>5040.557219851374</c:v>
                </c:pt>
                <c:pt idx="254">
                  <c:v>5040.557219851374</c:v>
                </c:pt>
                <c:pt idx="255">
                  <c:v>5040.557219851374</c:v>
                </c:pt>
                <c:pt idx="256">
                  <c:v>5040.557219851374</c:v>
                </c:pt>
                <c:pt idx="257">
                  <c:v>5040.557219851374</c:v>
                </c:pt>
                <c:pt idx="258">
                  <c:v>5040.557219851374</c:v>
                </c:pt>
                <c:pt idx="259">
                  <c:v>5040.557219851374</c:v>
                </c:pt>
                <c:pt idx="260">
                  <c:v>5040.557219851374</c:v>
                </c:pt>
                <c:pt idx="261">
                  <c:v>5040.557219851374</c:v>
                </c:pt>
                <c:pt idx="262">
                  <c:v>5040.557219851374</c:v>
                </c:pt>
                <c:pt idx="263">
                  <c:v>5040.557219851374</c:v>
                </c:pt>
                <c:pt idx="264">
                  <c:v>5040.557219851374</c:v>
                </c:pt>
                <c:pt idx="265">
                  <c:v>5040.557219851374</c:v>
                </c:pt>
                <c:pt idx="266">
                  <c:v>5040.557219851374</c:v>
                </c:pt>
                <c:pt idx="267">
                  <c:v>5040.557219851374</c:v>
                </c:pt>
                <c:pt idx="268">
                  <c:v>5040.557219851374</c:v>
                </c:pt>
                <c:pt idx="269">
                  <c:v>5040.557219851374</c:v>
                </c:pt>
                <c:pt idx="270">
                  <c:v>5040.557219851374</c:v>
                </c:pt>
                <c:pt idx="271">
                  <c:v>5040.557219851374</c:v>
                </c:pt>
                <c:pt idx="272">
                  <c:v>5040.557219851374</c:v>
                </c:pt>
                <c:pt idx="273">
                  <c:v>5040.557219851374</c:v>
                </c:pt>
                <c:pt idx="274">
                  <c:v>5040.557219851374</c:v>
                </c:pt>
                <c:pt idx="275">
                  <c:v>5040.557219851374</c:v>
                </c:pt>
                <c:pt idx="276">
                  <c:v>5040.557219851374</c:v>
                </c:pt>
                <c:pt idx="277">
                  <c:v>5040.557219851374</c:v>
                </c:pt>
                <c:pt idx="278">
                  <c:v>5040.557219851374</c:v>
                </c:pt>
                <c:pt idx="279">
                  <c:v>5040.557219851374</c:v>
                </c:pt>
                <c:pt idx="280">
                  <c:v>5040.557219851374</c:v>
                </c:pt>
                <c:pt idx="281">
                  <c:v>5040.557219851374</c:v>
                </c:pt>
                <c:pt idx="282">
                  <c:v>5040.557219851374</c:v>
                </c:pt>
                <c:pt idx="283">
                  <c:v>5040.557219851374</c:v>
                </c:pt>
                <c:pt idx="284">
                  <c:v>5040.557219851374</c:v>
                </c:pt>
                <c:pt idx="285">
                  <c:v>5040.557219851374</c:v>
                </c:pt>
                <c:pt idx="286">
                  <c:v>5040.557219851374</c:v>
                </c:pt>
                <c:pt idx="287">
                  <c:v>5040.557219851374</c:v>
                </c:pt>
                <c:pt idx="288">
                  <c:v>5040.557219851374</c:v>
                </c:pt>
                <c:pt idx="289">
                  <c:v>5040.557219851374</c:v>
                </c:pt>
                <c:pt idx="290">
                  <c:v>5040.557219851374</c:v>
                </c:pt>
                <c:pt idx="291">
                  <c:v>5040.557219851374</c:v>
                </c:pt>
                <c:pt idx="292">
                  <c:v>5040.557219851374</c:v>
                </c:pt>
                <c:pt idx="293">
                  <c:v>5040.557219851374</c:v>
                </c:pt>
                <c:pt idx="294">
                  <c:v>5040.557219851374</c:v>
                </c:pt>
                <c:pt idx="295">
                  <c:v>5040.557219851374</c:v>
                </c:pt>
                <c:pt idx="296">
                  <c:v>5040.557219851374</c:v>
                </c:pt>
                <c:pt idx="297">
                  <c:v>5040.557219851374</c:v>
                </c:pt>
                <c:pt idx="298">
                  <c:v>5040.557219851374</c:v>
                </c:pt>
                <c:pt idx="299">
                  <c:v>5040.557219851374</c:v>
                </c:pt>
                <c:pt idx="300">
                  <c:v>5040.557219851374</c:v>
                </c:pt>
                <c:pt idx="301">
                  <c:v>5040.557219851374</c:v>
                </c:pt>
                <c:pt idx="302">
                  <c:v>5040.557219851374</c:v>
                </c:pt>
                <c:pt idx="303">
                  <c:v>5040.557219851374</c:v>
                </c:pt>
                <c:pt idx="304">
                  <c:v>5040.557219851374</c:v>
                </c:pt>
                <c:pt idx="305">
                  <c:v>5040.557219851374</c:v>
                </c:pt>
                <c:pt idx="306">
                  <c:v>5040.557219851374</c:v>
                </c:pt>
                <c:pt idx="307">
                  <c:v>5040.557219851374</c:v>
                </c:pt>
                <c:pt idx="308">
                  <c:v>5040.557219851374</c:v>
                </c:pt>
                <c:pt idx="309">
                  <c:v>5040.557219851374</c:v>
                </c:pt>
                <c:pt idx="310">
                  <c:v>5040.557219851374</c:v>
                </c:pt>
                <c:pt idx="311">
                  <c:v>5040.557219851374</c:v>
                </c:pt>
                <c:pt idx="312">
                  <c:v>5040.557219851374</c:v>
                </c:pt>
                <c:pt idx="313">
                  <c:v>5040.557219851374</c:v>
                </c:pt>
                <c:pt idx="314">
                  <c:v>5040.557219851374</c:v>
                </c:pt>
                <c:pt idx="315">
                  <c:v>5040.557219851374</c:v>
                </c:pt>
                <c:pt idx="316">
                  <c:v>5040.557219851374</c:v>
                </c:pt>
                <c:pt idx="317">
                  <c:v>5040.557219851374</c:v>
                </c:pt>
                <c:pt idx="318">
                  <c:v>5040.557219851374</c:v>
                </c:pt>
                <c:pt idx="319">
                  <c:v>5040.557219851374</c:v>
                </c:pt>
                <c:pt idx="320">
                  <c:v>5040.557219851374</c:v>
                </c:pt>
                <c:pt idx="321">
                  <c:v>5040.557219851374</c:v>
                </c:pt>
                <c:pt idx="322">
                  <c:v>5040.557219851374</c:v>
                </c:pt>
                <c:pt idx="323">
                  <c:v>5040.557219851374</c:v>
                </c:pt>
                <c:pt idx="324">
                  <c:v>5040.557219851374</c:v>
                </c:pt>
                <c:pt idx="325">
                  <c:v>5040.557219851374</c:v>
                </c:pt>
                <c:pt idx="326">
                  <c:v>5040.557219851374</c:v>
                </c:pt>
                <c:pt idx="327">
                  <c:v>5040.557219851374</c:v>
                </c:pt>
                <c:pt idx="328">
                  <c:v>5040.557219851374</c:v>
                </c:pt>
                <c:pt idx="329">
                  <c:v>5040.557219851374</c:v>
                </c:pt>
                <c:pt idx="330">
                  <c:v>5040.557219851374</c:v>
                </c:pt>
                <c:pt idx="331">
                  <c:v>5040.557219851374</c:v>
                </c:pt>
                <c:pt idx="332">
                  <c:v>5040.557219851374</c:v>
                </c:pt>
                <c:pt idx="333">
                  <c:v>5040.557219851374</c:v>
                </c:pt>
                <c:pt idx="334">
                  <c:v>5040.557219851374</c:v>
                </c:pt>
                <c:pt idx="335">
                  <c:v>5040.557219851374</c:v>
                </c:pt>
                <c:pt idx="336">
                  <c:v>5040.557219851374</c:v>
                </c:pt>
                <c:pt idx="337">
                  <c:v>5040.557219851374</c:v>
                </c:pt>
                <c:pt idx="338">
                  <c:v>5040.557219851374</c:v>
                </c:pt>
                <c:pt idx="339">
                  <c:v>5040.557219851374</c:v>
                </c:pt>
                <c:pt idx="340">
                  <c:v>5040.557219851374</c:v>
                </c:pt>
                <c:pt idx="341">
                  <c:v>5040.557219851374</c:v>
                </c:pt>
                <c:pt idx="342">
                  <c:v>5040.557219851374</c:v>
                </c:pt>
                <c:pt idx="343">
                  <c:v>5040.557219851374</c:v>
                </c:pt>
                <c:pt idx="344">
                  <c:v>5040.557219851374</c:v>
                </c:pt>
                <c:pt idx="345">
                  <c:v>5040.557219851374</c:v>
                </c:pt>
                <c:pt idx="346">
                  <c:v>5040.557219851374</c:v>
                </c:pt>
                <c:pt idx="347">
                  <c:v>5040.557219851374</c:v>
                </c:pt>
                <c:pt idx="348">
                  <c:v>5040.557219851374</c:v>
                </c:pt>
                <c:pt idx="349">
                  <c:v>5040.557219851374</c:v>
                </c:pt>
                <c:pt idx="350">
                  <c:v>5040.557219851374</c:v>
                </c:pt>
                <c:pt idx="351">
                  <c:v>5040.557219851374</c:v>
                </c:pt>
                <c:pt idx="352">
                  <c:v>5040.557219851374</c:v>
                </c:pt>
                <c:pt idx="353">
                  <c:v>5040.557219851374</c:v>
                </c:pt>
                <c:pt idx="354">
                  <c:v>5040.557219851374</c:v>
                </c:pt>
                <c:pt idx="355">
                  <c:v>5040.557219851374</c:v>
                </c:pt>
                <c:pt idx="356">
                  <c:v>5040.557219851374</c:v>
                </c:pt>
                <c:pt idx="357">
                  <c:v>5040.557219851374</c:v>
                </c:pt>
                <c:pt idx="358">
                  <c:v>5040.557219851374</c:v>
                </c:pt>
                <c:pt idx="359">
                  <c:v>5040.557219851374</c:v>
                </c:pt>
                <c:pt idx="360">
                  <c:v>5040.557219851374</c:v>
                </c:pt>
                <c:pt idx="361">
                  <c:v>5040.557219851374</c:v>
                </c:pt>
                <c:pt idx="362">
                  <c:v>5040.557219851374</c:v>
                </c:pt>
                <c:pt idx="363">
                  <c:v>5040.557219851374</c:v>
                </c:pt>
                <c:pt idx="364">
                  <c:v>5040.557219851374</c:v>
                </c:pt>
                <c:pt idx="365">
                  <c:v>5040.557219851374</c:v>
                </c:pt>
                <c:pt idx="366">
                  <c:v>5040.557219851374</c:v>
                </c:pt>
                <c:pt idx="367">
                  <c:v>5040.557219851374</c:v>
                </c:pt>
                <c:pt idx="368">
                  <c:v>5040.557219851374</c:v>
                </c:pt>
                <c:pt idx="369">
                  <c:v>5040.557219851374</c:v>
                </c:pt>
                <c:pt idx="370">
                  <c:v>5040.557219851374</c:v>
                </c:pt>
                <c:pt idx="371">
                  <c:v>5040.557219851374</c:v>
                </c:pt>
                <c:pt idx="372">
                  <c:v>5040.557219851374</c:v>
                </c:pt>
                <c:pt idx="373">
                  <c:v>5040.557219851374</c:v>
                </c:pt>
                <c:pt idx="374">
                  <c:v>5040.557219851374</c:v>
                </c:pt>
                <c:pt idx="375">
                  <c:v>5040.557219851374</c:v>
                </c:pt>
                <c:pt idx="376">
                  <c:v>5040.557219851374</c:v>
                </c:pt>
                <c:pt idx="377">
                  <c:v>5040.557219851374</c:v>
                </c:pt>
                <c:pt idx="378">
                  <c:v>5040.557219851374</c:v>
                </c:pt>
                <c:pt idx="379">
                  <c:v>5040.557219851374</c:v>
                </c:pt>
                <c:pt idx="380">
                  <c:v>5040.557219851374</c:v>
                </c:pt>
                <c:pt idx="381">
                  <c:v>5040.557219851374</c:v>
                </c:pt>
                <c:pt idx="382">
                  <c:v>5040.557219851374</c:v>
                </c:pt>
                <c:pt idx="383">
                  <c:v>5040.557219851374</c:v>
                </c:pt>
                <c:pt idx="384">
                  <c:v>5040.557219851374</c:v>
                </c:pt>
                <c:pt idx="385">
                  <c:v>5040.557219851374</c:v>
                </c:pt>
                <c:pt idx="386">
                  <c:v>5040.557219851374</c:v>
                </c:pt>
                <c:pt idx="387">
                  <c:v>5040.557219851374</c:v>
                </c:pt>
                <c:pt idx="388">
                  <c:v>5040.557219851374</c:v>
                </c:pt>
                <c:pt idx="389">
                  <c:v>5040.557219851374</c:v>
                </c:pt>
                <c:pt idx="390">
                  <c:v>5040.557219851374</c:v>
                </c:pt>
                <c:pt idx="391">
                  <c:v>5040.557219851374</c:v>
                </c:pt>
                <c:pt idx="392">
                  <c:v>5040.557219851374</c:v>
                </c:pt>
                <c:pt idx="393">
                  <c:v>5040.557219851374</c:v>
                </c:pt>
                <c:pt idx="394">
                  <c:v>5040.557219851374</c:v>
                </c:pt>
                <c:pt idx="395">
                  <c:v>5040.557219851374</c:v>
                </c:pt>
                <c:pt idx="396">
                  <c:v>5040.557219851374</c:v>
                </c:pt>
                <c:pt idx="397">
                  <c:v>5040.557219851374</c:v>
                </c:pt>
                <c:pt idx="398">
                  <c:v>5040.557219851374</c:v>
                </c:pt>
                <c:pt idx="399">
                  <c:v>5040.557219851374</c:v>
                </c:pt>
                <c:pt idx="400">
                  <c:v>5040.557219851374</c:v>
                </c:pt>
                <c:pt idx="401">
                  <c:v>5040.557219851374</c:v>
                </c:pt>
                <c:pt idx="402">
                  <c:v>5040.557219851374</c:v>
                </c:pt>
                <c:pt idx="403">
                  <c:v>5040.557219851374</c:v>
                </c:pt>
                <c:pt idx="404">
                  <c:v>5040.557219851374</c:v>
                </c:pt>
                <c:pt idx="405">
                  <c:v>5040.557219851374</c:v>
                </c:pt>
                <c:pt idx="406">
                  <c:v>5040.557219851374</c:v>
                </c:pt>
                <c:pt idx="407">
                  <c:v>5040.557219851374</c:v>
                </c:pt>
                <c:pt idx="408">
                  <c:v>5040.557219851374</c:v>
                </c:pt>
                <c:pt idx="409">
                  <c:v>5040.557219851374</c:v>
                </c:pt>
                <c:pt idx="410">
                  <c:v>5040.557219851374</c:v>
                </c:pt>
                <c:pt idx="411">
                  <c:v>5040.557219851374</c:v>
                </c:pt>
                <c:pt idx="412">
                  <c:v>5040.557219851374</c:v>
                </c:pt>
                <c:pt idx="413">
                  <c:v>5040.557219851374</c:v>
                </c:pt>
                <c:pt idx="414">
                  <c:v>5040.557219851374</c:v>
                </c:pt>
                <c:pt idx="415">
                  <c:v>5040.557219851374</c:v>
                </c:pt>
                <c:pt idx="416">
                  <c:v>5040.557219851374</c:v>
                </c:pt>
                <c:pt idx="417">
                  <c:v>5040.557219851374</c:v>
                </c:pt>
                <c:pt idx="418">
                  <c:v>5040.557219851374</c:v>
                </c:pt>
                <c:pt idx="419">
                  <c:v>5040.557219851374</c:v>
                </c:pt>
                <c:pt idx="420">
                  <c:v>5040.557219851374</c:v>
                </c:pt>
                <c:pt idx="421">
                  <c:v>5040.557219851374</c:v>
                </c:pt>
                <c:pt idx="422">
                  <c:v>5040.557219851374</c:v>
                </c:pt>
                <c:pt idx="423">
                  <c:v>5040.557219851374</c:v>
                </c:pt>
                <c:pt idx="424">
                  <c:v>5040.557219851374</c:v>
                </c:pt>
                <c:pt idx="425">
                  <c:v>5040.557219851374</c:v>
                </c:pt>
                <c:pt idx="426">
                  <c:v>5040.557219851374</c:v>
                </c:pt>
                <c:pt idx="427">
                  <c:v>5040.557219851374</c:v>
                </c:pt>
                <c:pt idx="428">
                  <c:v>5040.557219851374</c:v>
                </c:pt>
                <c:pt idx="429">
                  <c:v>5040.557219851374</c:v>
                </c:pt>
                <c:pt idx="430">
                  <c:v>5040.557219851374</c:v>
                </c:pt>
                <c:pt idx="431">
                  <c:v>5040.557219851374</c:v>
                </c:pt>
                <c:pt idx="432">
                  <c:v>5040.557219851374</c:v>
                </c:pt>
                <c:pt idx="433">
                  <c:v>5040.557219851374</c:v>
                </c:pt>
                <c:pt idx="434">
                  <c:v>5040.557219851374</c:v>
                </c:pt>
                <c:pt idx="435">
                  <c:v>5040.557219851374</c:v>
                </c:pt>
                <c:pt idx="436">
                  <c:v>5040.557219851374</c:v>
                </c:pt>
                <c:pt idx="437">
                  <c:v>5040.557219851374</c:v>
                </c:pt>
                <c:pt idx="438">
                  <c:v>5040.557219851374</c:v>
                </c:pt>
                <c:pt idx="439">
                  <c:v>5040.557219851374</c:v>
                </c:pt>
                <c:pt idx="440">
                  <c:v>5040.557219851374</c:v>
                </c:pt>
                <c:pt idx="441">
                  <c:v>5040.557219851374</c:v>
                </c:pt>
                <c:pt idx="442">
                  <c:v>5040.557219851374</c:v>
                </c:pt>
                <c:pt idx="443">
                  <c:v>5040.557219851374</c:v>
                </c:pt>
                <c:pt idx="444">
                  <c:v>5040.557219851374</c:v>
                </c:pt>
                <c:pt idx="445">
                  <c:v>5040.557219851374</c:v>
                </c:pt>
                <c:pt idx="446">
                  <c:v>5040.557219851374</c:v>
                </c:pt>
                <c:pt idx="447">
                  <c:v>5040.557219851374</c:v>
                </c:pt>
                <c:pt idx="448">
                  <c:v>5040.557219851374</c:v>
                </c:pt>
                <c:pt idx="449">
                  <c:v>5040.557219851374</c:v>
                </c:pt>
                <c:pt idx="450">
                  <c:v>5040.557219851374</c:v>
                </c:pt>
                <c:pt idx="451">
                  <c:v>5040.557219851374</c:v>
                </c:pt>
                <c:pt idx="452">
                  <c:v>5040.557219851374</c:v>
                </c:pt>
                <c:pt idx="453">
                  <c:v>5040.557219851374</c:v>
                </c:pt>
                <c:pt idx="454">
                  <c:v>5040.557219851374</c:v>
                </c:pt>
                <c:pt idx="455">
                  <c:v>5040.557219851374</c:v>
                </c:pt>
                <c:pt idx="456">
                  <c:v>5040.557219851374</c:v>
                </c:pt>
                <c:pt idx="457">
                  <c:v>5040.557219851374</c:v>
                </c:pt>
                <c:pt idx="458">
                  <c:v>5040.557219851374</c:v>
                </c:pt>
                <c:pt idx="459">
                  <c:v>5040.557219851374</c:v>
                </c:pt>
                <c:pt idx="460">
                  <c:v>5040.557219851374</c:v>
                </c:pt>
                <c:pt idx="461">
                  <c:v>5040.557219851374</c:v>
                </c:pt>
                <c:pt idx="462">
                  <c:v>5040.557219851374</c:v>
                </c:pt>
                <c:pt idx="463">
                  <c:v>5040.557219851374</c:v>
                </c:pt>
                <c:pt idx="464">
                  <c:v>5040.557219851374</c:v>
                </c:pt>
                <c:pt idx="465">
                  <c:v>5040.557219851374</c:v>
                </c:pt>
                <c:pt idx="466">
                  <c:v>5040.557219851374</c:v>
                </c:pt>
                <c:pt idx="467">
                  <c:v>5040.557219851374</c:v>
                </c:pt>
                <c:pt idx="468">
                  <c:v>5040.557219851374</c:v>
                </c:pt>
                <c:pt idx="469">
                  <c:v>5040.557219851374</c:v>
                </c:pt>
                <c:pt idx="470">
                  <c:v>5040.557219851374</c:v>
                </c:pt>
                <c:pt idx="471">
                  <c:v>5040.557219851374</c:v>
                </c:pt>
                <c:pt idx="472">
                  <c:v>5040.557219851374</c:v>
                </c:pt>
                <c:pt idx="473">
                  <c:v>5040.557219851374</c:v>
                </c:pt>
                <c:pt idx="474">
                  <c:v>5040.557219851374</c:v>
                </c:pt>
                <c:pt idx="475">
                  <c:v>5040.557219851374</c:v>
                </c:pt>
                <c:pt idx="476">
                  <c:v>5040.557219851374</c:v>
                </c:pt>
                <c:pt idx="477">
                  <c:v>5040.557219851374</c:v>
                </c:pt>
                <c:pt idx="478">
                  <c:v>5040.557219851374</c:v>
                </c:pt>
                <c:pt idx="479">
                  <c:v>5040.557219851374</c:v>
                </c:pt>
                <c:pt idx="480">
                  <c:v>5040.557219851374</c:v>
                </c:pt>
                <c:pt idx="481">
                  <c:v>5040.557219851374</c:v>
                </c:pt>
                <c:pt idx="482">
                  <c:v>5040.557219851374</c:v>
                </c:pt>
                <c:pt idx="483">
                  <c:v>5040.557219851374</c:v>
                </c:pt>
                <c:pt idx="484">
                  <c:v>5040.557219851374</c:v>
                </c:pt>
                <c:pt idx="485">
                  <c:v>5040.557219851374</c:v>
                </c:pt>
                <c:pt idx="486">
                  <c:v>5040.557219851374</c:v>
                </c:pt>
                <c:pt idx="487">
                  <c:v>5040.557219851374</c:v>
                </c:pt>
                <c:pt idx="488">
                  <c:v>5040.557219851374</c:v>
                </c:pt>
                <c:pt idx="489">
                  <c:v>5040.557219851374</c:v>
                </c:pt>
                <c:pt idx="490">
                  <c:v>5040.557219851374</c:v>
                </c:pt>
                <c:pt idx="491">
                  <c:v>5040.557219851374</c:v>
                </c:pt>
                <c:pt idx="492">
                  <c:v>5040.557219851374</c:v>
                </c:pt>
                <c:pt idx="493">
                  <c:v>5040.557219851374</c:v>
                </c:pt>
                <c:pt idx="494">
                  <c:v>5040.557219851374</c:v>
                </c:pt>
                <c:pt idx="495">
                  <c:v>5040.557219851374</c:v>
                </c:pt>
                <c:pt idx="496">
                  <c:v>5040.557219851374</c:v>
                </c:pt>
                <c:pt idx="497">
                  <c:v>5040.557219851374</c:v>
                </c:pt>
                <c:pt idx="498">
                  <c:v>5040.557219851374</c:v>
                </c:pt>
                <c:pt idx="499">
                  <c:v>5040.557219851374</c:v>
                </c:pt>
                <c:pt idx="500">
                  <c:v>5040.557219851374</c:v>
                </c:pt>
                <c:pt idx="501">
                  <c:v>5040.557219851374</c:v>
                </c:pt>
                <c:pt idx="502">
                  <c:v>5040.557219851374</c:v>
                </c:pt>
                <c:pt idx="503">
                  <c:v>5040.557219851374</c:v>
                </c:pt>
                <c:pt idx="504">
                  <c:v>5040.557219851374</c:v>
                </c:pt>
                <c:pt idx="505">
                  <c:v>5040.557219851374</c:v>
                </c:pt>
                <c:pt idx="506">
                  <c:v>5040.557219851374</c:v>
                </c:pt>
                <c:pt idx="507">
                  <c:v>5040.557219851374</c:v>
                </c:pt>
                <c:pt idx="508">
                  <c:v>5040.557219851374</c:v>
                </c:pt>
                <c:pt idx="509">
                  <c:v>5040.557219851374</c:v>
                </c:pt>
                <c:pt idx="510">
                  <c:v>5040.557219851374</c:v>
                </c:pt>
                <c:pt idx="511">
                  <c:v>5040.557219851374</c:v>
                </c:pt>
                <c:pt idx="512">
                  <c:v>5040.557219851374</c:v>
                </c:pt>
                <c:pt idx="513">
                  <c:v>5040.557219851374</c:v>
                </c:pt>
                <c:pt idx="514">
                  <c:v>5040.557219851374</c:v>
                </c:pt>
                <c:pt idx="515">
                  <c:v>5040.557219851374</c:v>
                </c:pt>
                <c:pt idx="516">
                  <c:v>5040.557219851374</c:v>
                </c:pt>
                <c:pt idx="517">
                  <c:v>5040.557219851374</c:v>
                </c:pt>
                <c:pt idx="518">
                  <c:v>5040.557219851374</c:v>
                </c:pt>
                <c:pt idx="519">
                  <c:v>5040.557219851374</c:v>
                </c:pt>
                <c:pt idx="520">
                  <c:v>5040.557219851374</c:v>
                </c:pt>
                <c:pt idx="521">
                  <c:v>5040.557219851374</c:v>
                </c:pt>
                <c:pt idx="522">
                  <c:v>5040.557219851374</c:v>
                </c:pt>
                <c:pt idx="523">
                  <c:v>5040.557219851374</c:v>
                </c:pt>
                <c:pt idx="524">
                  <c:v>5040.557219851374</c:v>
                </c:pt>
                <c:pt idx="525">
                  <c:v>5040.557219851374</c:v>
                </c:pt>
                <c:pt idx="526">
                  <c:v>5040.557219851374</c:v>
                </c:pt>
                <c:pt idx="527">
                  <c:v>5040.557219851374</c:v>
                </c:pt>
                <c:pt idx="528">
                  <c:v>5040.557219851374</c:v>
                </c:pt>
                <c:pt idx="529">
                  <c:v>5040.557219851374</c:v>
                </c:pt>
                <c:pt idx="530">
                  <c:v>5040.557219851374</c:v>
                </c:pt>
                <c:pt idx="531">
                  <c:v>5040.557219851374</c:v>
                </c:pt>
                <c:pt idx="532">
                  <c:v>5040.557219851374</c:v>
                </c:pt>
                <c:pt idx="533">
                  <c:v>5040.557219851374</c:v>
                </c:pt>
                <c:pt idx="534">
                  <c:v>5040.557219851374</c:v>
                </c:pt>
                <c:pt idx="535">
                  <c:v>5040.557219851374</c:v>
                </c:pt>
                <c:pt idx="536">
                  <c:v>5040.557219851374</c:v>
                </c:pt>
                <c:pt idx="537">
                  <c:v>5040.557219851374</c:v>
                </c:pt>
                <c:pt idx="538">
                  <c:v>5040.557219851374</c:v>
                </c:pt>
                <c:pt idx="539">
                  <c:v>5040.557219851374</c:v>
                </c:pt>
                <c:pt idx="540">
                  <c:v>5040.557219851374</c:v>
                </c:pt>
                <c:pt idx="541">
                  <c:v>5040.557219851374</c:v>
                </c:pt>
                <c:pt idx="542">
                  <c:v>5040.557219851374</c:v>
                </c:pt>
                <c:pt idx="543">
                  <c:v>5040.557219851374</c:v>
                </c:pt>
                <c:pt idx="544">
                  <c:v>5040.557219851374</c:v>
                </c:pt>
                <c:pt idx="545">
                  <c:v>5040.557219851374</c:v>
                </c:pt>
                <c:pt idx="546">
                  <c:v>5040.557219851374</c:v>
                </c:pt>
                <c:pt idx="547">
                  <c:v>5040.557219851374</c:v>
                </c:pt>
                <c:pt idx="548">
                  <c:v>5040.557219851374</c:v>
                </c:pt>
                <c:pt idx="549">
                  <c:v>5040.557219851374</c:v>
                </c:pt>
                <c:pt idx="550">
                  <c:v>5040.557219851374</c:v>
                </c:pt>
                <c:pt idx="551">
                  <c:v>5040.557219851374</c:v>
                </c:pt>
                <c:pt idx="552">
                  <c:v>5040.557219851374</c:v>
                </c:pt>
                <c:pt idx="553">
                  <c:v>5040.557219851374</c:v>
                </c:pt>
                <c:pt idx="554">
                  <c:v>5040.557219851374</c:v>
                </c:pt>
                <c:pt idx="555">
                  <c:v>5040.557219851374</c:v>
                </c:pt>
                <c:pt idx="556">
                  <c:v>5040.557219851374</c:v>
                </c:pt>
                <c:pt idx="557">
                  <c:v>5040.557219851374</c:v>
                </c:pt>
                <c:pt idx="558">
                  <c:v>5040.557219851374</c:v>
                </c:pt>
                <c:pt idx="559">
                  <c:v>5040.557219851374</c:v>
                </c:pt>
                <c:pt idx="560">
                  <c:v>5040.557219851374</c:v>
                </c:pt>
                <c:pt idx="561">
                  <c:v>5040.557219851374</c:v>
                </c:pt>
                <c:pt idx="562">
                  <c:v>5040.557219851374</c:v>
                </c:pt>
                <c:pt idx="563">
                  <c:v>5040.557219851374</c:v>
                </c:pt>
                <c:pt idx="564">
                  <c:v>5040.557219851374</c:v>
                </c:pt>
                <c:pt idx="565">
                  <c:v>5040.557219851374</c:v>
                </c:pt>
                <c:pt idx="566">
                  <c:v>5040.557219851374</c:v>
                </c:pt>
                <c:pt idx="567">
                  <c:v>5040.557219851374</c:v>
                </c:pt>
                <c:pt idx="568">
                  <c:v>5040.557219851374</c:v>
                </c:pt>
                <c:pt idx="569">
                  <c:v>5040.557219851374</c:v>
                </c:pt>
                <c:pt idx="570">
                  <c:v>5040.557219851374</c:v>
                </c:pt>
                <c:pt idx="571">
                  <c:v>5040.557219851374</c:v>
                </c:pt>
                <c:pt idx="572">
                  <c:v>5040.557219851374</c:v>
                </c:pt>
                <c:pt idx="573">
                  <c:v>5040.557219851374</c:v>
                </c:pt>
                <c:pt idx="574">
                  <c:v>5040.557219851374</c:v>
                </c:pt>
                <c:pt idx="575">
                  <c:v>5040.557219851374</c:v>
                </c:pt>
                <c:pt idx="576">
                  <c:v>5040.557219851374</c:v>
                </c:pt>
                <c:pt idx="577">
                  <c:v>5040.557219851374</c:v>
                </c:pt>
                <c:pt idx="578">
                  <c:v>5040.557219851374</c:v>
                </c:pt>
                <c:pt idx="579">
                  <c:v>5040.557219851374</c:v>
                </c:pt>
                <c:pt idx="580">
                  <c:v>5040.557219851374</c:v>
                </c:pt>
                <c:pt idx="581">
                  <c:v>5040.557219851374</c:v>
                </c:pt>
                <c:pt idx="582">
                  <c:v>5040.557219851374</c:v>
                </c:pt>
                <c:pt idx="583">
                  <c:v>5040.557219851374</c:v>
                </c:pt>
                <c:pt idx="584">
                  <c:v>5040.557219851374</c:v>
                </c:pt>
                <c:pt idx="585">
                  <c:v>5040.557219851374</c:v>
                </c:pt>
                <c:pt idx="586">
                  <c:v>5040.557219851374</c:v>
                </c:pt>
                <c:pt idx="587">
                  <c:v>5040.557219851374</c:v>
                </c:pt>
                <c:pt idx="588">
                  <c:v>5040.557219851374</c:v>
                </c:pt>
                <c:pt idx="589">
                  <c:v>5040.557219851374</c:v>
                </c:pt>
                <c:pt idx="590">
                  <c:v>5040.557219851374</c:v>
                </c:pt>
                <c:pt idx="591">
                  <c:v>5040.557219851374</c:v>
                </c:pt>
                <c:pt idx="592">
                  <c:v>5040.557219851374</c:v>
                </c:pt>
                <c:pt idx="593">
                  <c:v>5040.557219851374</c:v>
                </c:pt>
                <c:pt idx="594">
                  <c:v>5040.557219851374</c:v>
                </c:pt>
                <c:pt idx="595">
                  <c:v>5040.557219851374</c:v>
                </c:pt>
                <c:pt idx="596">
                  <c:v>5040.557219851374</c:v>
                </c:pt>
                <c:pt idx="597">
                  <c:v>5040.557219851374</c:v>
                </c:pt>
                <c:pt idx="598">
                  <c:v>5040.557219851374</c:v>
                </c:pt>
                <c:pt idx="599">
                  <c:v>5040.557219851374</c:v>
                </c:pt>
                <c:pt idx="600">
                  <c:v>5040.557219851374</c:v>
                </c:pt>
                <c:pt idx="601">
                  <c:v>5040.557219851374</c:v>
                </c:pt>
                <c:pt idx="602">
                  <c:v>5040.557219851374</c:v>
                </c:pt>
                <c:pt idx="603">
                  <c:v>5040.557219851374</c:v>
                </c:pt>
                <c:pt idx="604">
                  <c:v>5040.557219851374</c:v>
                </c:pt>
                <c:pt idx="605">
                  <c:v>5040.557219851374</c:v>
                </c:pt>
                <c:pt idx="606">
                  <c:v>5040.557219851374</c:v>
                </c:pt>
                <c:pt idx="607">
                  <c:v>5040.557219851374</c:v>
                </c:pt>
                <c:pt idx="608">
                  <c:v>5040.557219851374</c:v>
                </c:pt>
                <c:pt idx="609">
                  <c:v>5040.557219851374</c:v>
                </c:pt>
                <c:pt idx="610">
                  <c:v>5040.557219851374</c:v>
                </c:pt>
                <c:pt idx="611">
                  <c:v>5040.557219851374</c:v>
                </c:pt>
                <c:pt idx="612">
                  <c:v>5040.557219851374</c:v>
                </c:pt>
                <c:pt idx="613">
                  <c:v>5040.557219851374</c:v>
                </c:pt>
                <c:pt idx="614">
                  <c:v>5040.557219851374</c:v>
                </c:pt>
                <c:pt idx="615">
                  <c:v>5040.557219851374</c:v>
                </c:pt>
                <c:pt idx="616">
                  <c:v>5040.557219851374</c:v>
                </c:pt>
                <c:pt idx="617">
                  <c:v>5040.557219851374</c:v>
                </c:pt>
                <c:pt idx="618">
                  <c:v>5040.557219851374</c:v>
                </c:pt>
                <c:pt idx="619">
                  <c:v>5040.557219851374</c:v>
                </c:pt>
                <c:pt idx="620">
                  <c:v>5040.557219851374</c:v>
                </c:pt>
                <c:pt idx="621">
                  <c:v>5040.557219851374</c:v>
                </c:pt>
                <c:pt idx="622">
                  <c:v>5040.557219851374</c:v>
                </c:pt>
                <c:pt idx="623">
                  <c:v>5040.557219851374</c:v>
                </c:pt>
                <c:pt idx="624">
                  <c:v>5040.557219851374</c:v>
                </c:pt>
                <c:pt idx="625">
                  <c:v>5040.557219851374</c:v>
                </c:pt>
                <c:pt idx="626">
                  <c:v>5040.557219851374</c:v>
                </c:pt>
                <c:pt idx="627">
                  <c:v>5040.557219851374</c:v>
                </c:pt>
                <c:pt idx="628">
                  <c:v>5040.557219851374</c:v>
                </c:pt>
                <c:pt idx="629">
                  <c:v>5040.557219851374</c:v>
                </c:pt>
                <c:pt idx="630">
                  <c:v>5040.557219851374</c:v>
                </c:pt>
                <c:pt idx="631">
                  <c:v>5040.557219851374</c:v>
                </c:pt>
                <c:pt idx="632">
                  <c:v>5040.557219851374</c:v>
                </c:pt>
                <c:pt idx="633">
                  <c:v>5040.557219851374</c:v>
                </c:pt>
                <c:pt idx="634">
                  <c:v>5040.557219851374</c:v>
                </c:pt>
                <c:pt idx="635">
                  <c:v>5040.557219851374</c:v>
                </c:pt>
                <c:pt idx="636">
                  <c:v>5040.557219851374</c:v>
                </c:pt>
                <c:pt idx="637">
                  <c:v>5040.557219851374</c:v>
                </c:pt>
                <c:pt idx="638">
                  <c:v>5040.557219851374</c:v>
                </c:pt>
                <c:pt idx="639">
                  <c:v>5040.557219851374</c:v>
                </c:pt>
                <c:pt idx="640">
                  <c:v>5040.557219851374</c:v>
                </c:pt>
                <c:pt idx="641">
                  <c:v>5040.557219851374</c:v>
                </c:pt>
                <c:pt idx="642">
                  <c:v>5040.557219851374</c:v>
                </c:pt>
                <c:pt idx="643">
                  <c:v>5040.557219851374</c:v>
                </c:pt>
                <c:pt idx="644">
                  <c:v>5040.557219851374</c:v>
                </c:pt>
                <c:pt idx="645">
                  <c:v>5040.557219851374</c:v>
                </c:pt>
                <c:pt idx="646">
                  <c:v>5040.557219851374</c:v>
                </c:pt>
                <c:pt idx="647">
                  <c:v>5040.557219851374</c:v>
                </c:pt>
                <c:pt idx="648">
                  <c:v>5040.557219851374</c:v>
                </c:pt>
                <c:pt idx="649">
                  <c:v>5040.557219851374</c:v>
                </c:pt>
                <c:pt idx="650">
                  <c:v>5040.557219851374</c:v>
                </c:pt>
                <c:pt idx="651">
                  <c:v>5040.557219851374</c:v>
                </c:pt>
                <c:pt idx="652">
                  <c:v>5040.557219851374</c:v>
                </c:pt>
                <c:pt idx="653">
                  <c:v>5040.557219851374</c:v>
                </c:pt>
                <c:pt idx="654">
                  <c:v>5040.557219851374</c:v>
                </c:pt>
                <c:pt idx="655">
                  <c:v>5040.557219851374</c:v>
                </c:pt>
                <c:pt idx="656">
                  <c:v>5040.557219851374</c:v>
                </c:pt>
                <c:pt idx="657">
                  <c:v>5040.557219851374</c:v>
                </c:pt>
                <c:pt idx="658">
                  <c:v>5040.557219851374</c:v>
                </c:pt>
                <c:pt idx="659">
                  <c:v>5040.557219851374</c:v>
                </c:pt>
                <c:pt idx="660">
                  <c:v>5040.557219851374</c:v>
                </c:pt>
                <c:pt idx="661">
                  <c:v>5040.557219851374</c:v>
                </c:pt>
                <c:pt idx="662">
                  <c:v>5040.557219851374</c:v>
                </c:pt>
                <c:pt idx="663">
                  <c:v>5040.557219851374</c:v>
                </c:pt>
                <c:pt idx="664">
                  <c:v>5040.557219851374</c:v>
                </c:pt>
                <c:pt idx="665">
                  <c:v>5040.557219851374</c:v>
                </c:pt>
                <c:pt idx="666">
                  <c:v>5040.557219851374</c:v>
                </c:pt>
                <c:pt idx="667">
                  <c:v>5040.557219851374</c:v>
                </c:pt>
                <c:pt idx="668">
                  <c:v>5040.557219851374</c:v>
                </c:pt>
                <c:pt idx="669">
                  <c:v>5040.557219851374</c:v>
                </c:pt>
                <c:pt idx="670">
                  <c:v>5040.557219851374</c:v>
                </c:pt>
                <c:pt idx="671">
                  <c:v>5040.557219851374</c:v>
                </c:pt>
                <c:pt idx="672">
                  <c:v>5040.557219851374</c:v>
                </c:pt>
                <c:pt idx="673">
                  <c:v>5040.557219851374</c:v>
                </c:pt>
                <c:pt idx="674">
                  <c:v>5040.557219851374</c:v>
                </c:pt>
                <c:pt idx="675">
                  <c:v>5040.557219851374</c:v>
                </c:pt>
                <c:pt idx="676">
                  <c:v>5040.557219851374</c:v>
                </c:pt>
                <c:pt idx="677">
                  <c:v>5040.557219851374</c:v>
                </c:pt>
                <c:pt idx="678">
                  <c:v>5040.557219851374</c:v>
                </c:pt>
                <c:pt idx="679">
                  <c:v>5040.557219851374</c:v>
                </c:pt>
                <c:pt idx="680">
                  <c:v>5040.557219851374</c:v>
                </c:pt>
                <c:pt idx="681">
                  <c:v>5040.557219851374</c:v>
                </c:pt>
                <c:pt idx="682">
                  <c:v>5040.557219851374</c:v>
                </c:pt>
                <c:pt idx="683">
                  <c:v>5040.557219851374</c:v>
                </c:pt>
                <c:pt idx="684">
                  <c:v>5040.557219851374</c:v>
                </c:pt>
                <c:pt idx="685">
                  <c:v>5040.557219851374</c:v>
                </c:pt>
                <c:pt idx="686">
                  <c:v>5040.557219851374</c:v>
                </c:pt>
                <c:pt idx="687">
                  <c:v>5040.557219851374</c:v>
                </c:pt>
                <c:pt idx="688">
                  <c:v>5040.557219851374</c:v>
                </c:pt>
                <c:pt idx="689">
                  <c:v>5040.557219851374</c:v>
                </c:pt>
                <c:pt idx="690">
                  <c:v>5040.557219851374</c:v>
                </c:pt>
                <c:pt idx="691">
                  <c:v>5040.557219851374</c:v>
                </c:pt>
                <c:pt idx="692">
                  <c:v>5040.557219851374</c:v>
                </c:pt>
                <c:pt idx="693">
                  <c:v>5040.557219851374</c:v>
                </c:pt>
                <c:pt idx="694">
                  <c:v>5040.557219851374</c:v>
                </c:pt>
                <c:pt idx="695">
                  <c:v>5040.557219851374</c:v>
                </c:pt>
                <c:pt idx="696">
                  <c:v>5040.557219851374</c:v>
                </c:pt>
                <c:pt idx="697">
                  <c:v>5040.557219851374</c:v>
                </c:pt>
                <c:pt idx="698">
                  <c:v>5040.557219851374</c:v>
                </c:pt>
                <c:pt idx="699">
                  <c:v>5040.557219851374</c:v>
                </c:pt>
                <c:pt idx="700">
                  <c:v>5040.557219851374</c:v>
                </c:pt>
                <c:pt idx="701">
                  <c:v>5040.557219851374</c:v>
                </c:pt>
                <c:pt idx="702">
                  <c:v>5040.557219851374</c:v>
                </c:pt>
                <c:pt idx="703">
                  <c:v>5040.557219851374</c:v>
                </c:pt>
                <c:pt idx="704">
                  <c:v>5040.557219851374</c:v>
                </c:pt>
                <c:pt idx="705">
                  <c:v>5040.557219851374</c:v>
                </c:pt>
                <c:pt idx="706">
                  <c:v>5040.557219851374</c:v>
                </c:pt>
                <c:pt idx="707">
                  <c:v>5040.557219851374</c:v>
                </c:pt>
                <c:pt idx="708">
                  <c:v>5040.557219851374</c:v>
                </c:pt>
                <c:pt idx="709">
                  <c:v>5040.557219851374</c:v>
                </c:pt>
                <c:pt idx="710">
                  <c:v>5040.557219851374</c:v>
                </c:pt>
                <c:pt idx="711">
                  <c:v>5040.557219851374</c:v>
                </c:pt>
                <c:pt idx="712">
                  <c:v>5040.557219851374</c:v>
                </c:pt>
                <c:pt idx="713">
                  <c:v>5040.557219851374</c:v>
                </c:pt>
                <c:pt idx="714">
                  <c:v>5040.557219851374</c:v>
                </c:pt>
                <c:pt idx="715">
                  <c:v>5040.557219851374</c:v>
                </c:pt>
                <c:pt idx="716">
                  <c:v>5040.557219851374</c:v>
                </c:pt>
                <c:pt idx="717">
                  <c:v>5040.557219851374</c:v>
                </c:pt>
                <c:pt idx="718">
                  <c:v>5040.557219851374</c:v>
                </c:pt>
                <c:pt idx="719">
                  <c:v>5040.557219851374</c:v>
                </c:pt>
                <c:pt idx="720">
                  <c:v>5040.557219851374</c:v>
                </c:pt>
                <c:pt idx="721">
                  <c:v>5040.557219851374</c:v>
                </c:pt>
                <c:pt idx="722">
                  <c:v>5040.557219851374</c:v>
                </c:pt>
                <c:pt idx="723">
                  <c:v>5040.557219851374</c:v>
                </c:pt>
                <c:pt idx="724">
                  <c:v>5040.557219851374</c:v>
                </c:pt>
                <c:pt idx="725">
                  <c:v>5040.557219851374</c:v>
                </c:pt>
                <c:pt idx="726">
                  <c:v>5040.557219851374</c:v>
                </c:pt>
                <c:pt idx="727">
                  <c:v>5040.557219851374</c:v>
                </c:pt>
                <c:pt idx="728">
                  <c:v>5040.557219851374</c:v>
                </c:pt>
                <c:pt idx="729">
                  <c:v>5040.557219851374</c:v>
                </c:pt>
                <c:pt idx="730">
                  <c:v>5040.557219851374</c:v>
                </c:pt>
                <c:pt idx="731">
                  <c:v>5040.557219851374</c:v>
                </c:pt>
                <c:pt idx="732">
                  <c:v>5040.557219851374</c:v>
                </c:pt>
                <c:pt idx="733">
                  <c:v>5040.557219851374</c:v>
                </c:pt>
                <c:pt idx="734">
                  <c:v>5040.557219851374</c:v>
                </c:pt>
                <c:pt idx="735">
                  <c:v>5040.557219851374</c:v>
                </c:pt>
                <c:pt idx="736">
                  <c:v>5040.557219851374</c:v>
                </c:pt>
                <c:pt idx="737">
                  <c:v>5040.557219851374</c:v>
                </c:pt>
                <c:pt idx="738">
                  <c:v>5040.557219851374</c:v>
                </c:pt>
                <c:pt idx="739">
                  <c:v>5040.557219851374</c:v>
                </c:pt>
                <c:pt idx="740">
                  <c:v>5040.557219851374</c:v>
                </c:pt>
                <c:pt idx="741">
                  <c:v>5040.557219851374</c:v>
                </c:pt>
                <c:pt idx="742">
                  <c:v>5040.557219851374</c:v>
                </c:pt>
                <c:pt idx="743">
                  <c:v>5040.557219851374</c:v>
                </c:pt>
                <c:pt idx="744">
                  <c:v>5040.557219851374</c:v>
                </c:pt>
                <c:pt idx="745">
                  <c:v>5040.557219851374</c:v>
                </c:pt>
                <c:pt idx="746">
                  <c:v>5040.557219851374</c:v>
                </c:pt>
                <c:pt idx="747">
                  <c:v>5040.557219851374</c:v>
                </c:pt>
                <c:pt idx="748">
                  <c:v>5040.557219851374</c:v>
                </c:pt>
                <c:pt idx="749">
                  <c:v>5040.557219851374</c:v>
                </c:pt>
                <c:pt idx="750">
                  <c:v>5040.557219851374</c:v>
                </c:pt>
                <c:pt idx="751">
                  <c:v>5040.557219851374</c:v>
                </c:pt>
                <c:pt idx="752">
                  <c:v>5040.557219851374</c:v>
                </c:pt>
                <c:pt idx="753">
                  <c:v>5040.557219851374</c:v>
                </c:pt>
                <c:pt idx="754">
                  <c:v>5040.557219851374</c:v>
                </c:pt>
                <c:pt idx="755">
                  <c:v>5040.557219851374</c:v>
                </c:pt>
                <c:pt idx="756">
                  <c:v>5040.557219851374</c:v>
                </c:pt>
                <c:pt idx="757">
                  <c:v>5040.557219851374</c:v>
                </c:pt>
                <c:pt idx="758">
                  <c:v>5040.557219851374</c:v>
                </c:pt>
                <c:pt idx="759">
                  <c:v>5040.557219851374</c:v>
                </c:pt>
                <c:pt idx="760">
                  <c:v>5040.557219851374</c:v>
                </c:pt>
                <c:pt idx="761">
                  <c:v>5040.557219851374</c:v>
                </c:pt>
                <c:pt idx="762">
                  <c:v>5040.557219851374</c:v>
                </c:pt>
                <c:pt idx="763">
                  <c:v>5040.557219851374</c:v>
                </c:pt>
                <c:pt idx="764">
                  <c:v>5040.557219851374</c:v>
                </c:pt>
                <c:pt idx="765">
                  <c:v>5040.557219851374</c:v>
                </c:pt>
                <c:pt idx="766">
                  <c:v>5040.557219851374</c:v>
                </c:pt>
                <c:pt idx="767">
                  <c:v>5040.557219851374</c:v>
                </c:pt>
                <c:pt idx="768">
                  <c:v>5040.557219851374</c:v>
                </c:pt>
                <c:pt idx="769">
                  <c:v>5040.557219851374</c:v>
                </c:pt>
                <c:pt idx="770">
                  <c:v>5040.557219851374</c:v>
                </c:pt>
                <c:pt idx="771">
                  <c:v>5040.557219851374</c:v>
                </c:pt>
                <c:pt idx="772">
                  <c:v>5040.557219851374</c:v>
                </c:pt>
                <c:pt idx="773">
                  <c:v>5040.557219851374</c:v>
                </c:pt>
                <c:pt idx="774">
                  <c:v>5040.557219851374</c:v>
                </c:pt>
                <c:pt idx="775">
                  <c:v>5040.557219851374</c:v>
                </c:pt>
                <c:pt idx="776">
                  <c:v>5040.557219851374</c:v>
                </c:pt>
                <c:pt idx="777">
                  <c:v>5040.557219851374</c:v>
                </c:pt>
                <c:pt idx="778">
                  <c:v>5040.557219851374</c:v>
                </c:pt>
                <c:pt idx="779">
                  <c:v>5040.557219851374</c:v>
                </c:pt>
                <c:pt idx="780">
                  <c:v>5040.557219851374</c:v>
                </c:pt>
                <c:pt idx="781">
                  <c:v>5040.557219851374</c:v>
                </c:pt>
                <c:pt idx="782">
                  <c:v>5040.557219851374</c:v>
                </c:pt>
                <c:pt idx="783">
                  <c:v>5040.557219851374</c:v>
                </c:pt>
                <c:pt idx="784">
                  <c:v>5040.557219851374</c:v>
                </c:pt>
                <c:pt idx="785">
                  <c:v>5040.557219851374</c:v>
                </c:pt>
                <c:pt idx="786">
                  <c:v>5040.557219851374</c:v>
                </c:pt>
                <c:pt idx="787">
                  <c:v>5040.557219851374</c:v>
                </c:pt>
                <c:pt idx="788">
                  <c:v>5040.557219851374</c:v>
                </c:pt>
                <c:pt idx="789">
                  <c:v>5040.557219851374</c:v>
                </c:pt>
                <c:pt idx="790">
                  <c:v>5040.557219851374</c:v>
                </c:pt>
                <c:pt idx="791">
                  <c:v>5040.557219851374</c:v>
                </c:pt>
                <c:pt idx="792">
                  <c:v>5040.557219851374</c:v>
                </c:pt>
                <c:pt idx="793">
                  <c:v>5040.557219851374</c:v>
                </c:pt>
                <c:pt idx="794">
                  <c:v>5040.557219851374</c:v>
                </c:pt>
                <c:pt idx="795">
                  <c:v>5040.557219851374</c:v>
                </c:pt>
                <c:pt idx="796">
                  <c:v>5040.557219851374</c:v>
                </c:pt>
                <c:pt idx="797">
                  <c:v>5040.557219851374</c:v>
                </c:pt>
                <c:pt idx="798">
                  <c:v>5040.557219851374</c:v>
                </c:pt>
                <c:pt idx="799">
                  <c:v>5040.557219851374</c:v>
                </c:pt>
                <c:pt idx="800">
                  <c:v>5040.557219851374</c:v>
                </c:pt>
                <c:pt idx="801">
                  <c:v>5040.557219851374</c:v>
                </c:pt>
                <c:pt idx="802">
                  <c:v>5040.557219851374</c:v>
                </c:pt>
                <c:pt idx="803">
                  <c:v>5040.557219851374</c:v>
                </c:pt>
                <c:pt idx="804">
                  <c:v>5040.557219851374</c:v>
                </c:pt>
                <c:pt idx="805">
                  <c:v>5040.557219851374</c:v>
                </c:pt>
                <c:pt idx="806">
                  <c:v>5040.557219851374</c:v>
                </c:pt>
                <c:pt idx="807">
                  <c:v>5040.557219851374</c:v>
                </c:pt>
                <c:pt idx="808">
                  <c:v>5040.557219851374</c:v>
                </c:pt>
                <c:pt idx="809">
                  <c:v>5040.557219851374</c:v>
                </c:pt>
                <c:pt idx="810">
                  <c:v>5040.557219851374</c:v>
                </c:pt>
                <c:pt idx="811">
                  <c:v>5040.557219851374</c:v>
                </c:pt>
                <c:pt idx="812">
                  <c:v>5040.557219851374</c:v>
                </c:pt>
                <c:pt idx="813">
                  <c:v>5040.557219851374</c:v>
                </c:pt>
                <c:pt idx="814">
                  <c:v>5040.557219851374</c:v>
                </c:pt>
                <c:pt idx="815">
                  <c:v>5040.557219851374</c:v>
                </c:pt>
                <c:pt idx="816">
                  <c:v>5040.557219851374</c:v>
                </c:pt>
                <c:pt idx="817">
                  <c:v>5040.557219851374</c:v>
                </c:pt>
                <c:pt idx="818">
                  <c:v>5040.557219851374</c:v>
                </c:pt>
                <c:pt idx="819">
                  <c:v>5040.557219851374</c:v>
                </c:pt>
                <c:pt idx="820">
                  <c:v>5040.557219851374</c:v>
                </c:pt>
                <c:pt idx="821">
                  <c:v>5040.557219851374</c:v>
                </c:pt>
                <c:pt idx="822">
                  <c:v>5040.557219851374</c:v>
                </c:pt>
                <c:pt idx="823">
                  <c:v>5040.557219851374</c:v>
                </c:pt>
                <c:pt idx="824">
                  <c:v>5040.557219851374</c:v>
                </c:pt>
                <c:pt idx="825">
                  <c:v>5040.557219851374</c:v>
                </c:pt>
                <c:pt idx="826">
                  <c:v>5040.557219851374</c:v>
                </c:pt>
                <c:pt idx="827">
                  <c:v>5040.557219851374</c:v>
                </c:pt>
                <c:pt idx="828">
                  <c:v>5040.557219851374</c:v>
                </c:pt>
                <c:pt idx="829">
                  <c:v>5040.557219851374</c:v>
                </c:pt>
                <c:pt idx="830">
                  <c:v>5040.557219851374</c:v>
                </c:pt>
                <c:pt idx="831">
                  <c:v>5040.557219851374</c:v>
                </c:pt>
                <c:pt idx="832">
                  <c:v>5040.557219851374</c:v>
                </c:pt>
                <c:pt idx="833">
                  <c:v>5040.557219851374</c:v>
                </c:pt>
                <c:pt idx="834">
                  <c:v>5040.557219851374</c:v>
                </c:pt>
                <c:pt idx="835">
                  <c:v>5040.557219851374</c:v>
                </c:pt>
                <c:pt idx="836">
                  <c:v>5040.557219851374</c:v>
                </c:pt>
                <c:pt idx="837">
                  <c:v>5040.557219851374</c:v>
                </c:pt>
                <c:pt idx="838">
                  <c:v>5040.557219851374</c:v>
                </c:pt>
                <c:pt idx="839">
                  <c:v>5040.557219851374</c:v>
                </c:pt>
                <c:pt idx="840">
                  <c:v>5040.557219851374</c:v>
                </c:pt>
                <c:pt idx="841">
                  <c:v>5040.557219851374</c:v>
                </c:pt>
                <c:pt idx="842">
                  <c:v>5040.557219851374</c:v>
                </c:pt>
                <c:pt idx="843">
                  <c:v>5040.557219851374</c:v>
                </c:pt>
                <c:pt idx="844">
                  <c:v>5040.557219851374</c:v>
                </c:pt>
                <c:pt idx="845">
                  <c:v>5040.557219851374</c:v>
                </c:pt>
                <c:pt idx="846">
                  <c:v>5040.557219851374</c:v>
                </c:pt>
                <c:pt idx="847">
                  <c:v>5040.557219851374</c:v>
                </c:pt>
                <c:pt idx="848">
                  <c:v>5040.557219851374</c:v>
                </c:pt>
                <c:pt idx="849">
                  <c:v>5040.557219851374</c:v>
                </c:pt>
                <c:pt idx="850">
                  <c:v>5040.557219851374</c:v>
                </c:pt>
                <c:pt idx="851">
                  <c:v>5040.557219851374</c:v>
                </c:pt>
                <c:pt idx="852">
                  <c:v>5040.557219851374</c:v>
                </c:pt>
                <c:pt idx="853">
                  <c:v>5040.557219851374</c:v>
                </c:pt>
                <c:pt idx="854">
                  <c:v>5040.557219851374</c:v>
                </c:pt>
                <c:pt idx="855">
                  <c:v>5040.557219851374</c:v>
                </c:pt>
                <c:pt idx="856">
                  <c:v>5040.557219851374</c:v>
                </c:pt>
                <c:pt idx="857">
                  <c:v>5040.557219851374</c:v>
                </c:pt>
                <c:pt idx="858">
                  <c:v>5040.557219851374</c:v>
                </c:pt>
                <c:pt idx="859">
                  <c:v>5040.557219851374</c:v>
                </c:pt>
                <c:pt idx="860">
                  <c:v>5040.557219851374</c:v>
                </c:pt>
                <c:pt idx="861">
                  <c:v>5040.557219851374</c:v>
                </c:pt>
                <c:pt idx="862">
                  <c:v>5040.557219851374</c:v>
                </c:pt>
                <c:pt idx="863">
                  <c:v>5040.557219851374</c:v>
                </c:pt>
                <c:pt idx="864">
                  <c:v>5040.557219851374</c:v>
                </c:pt>
                <c:pt idx="865">
                  <c:v>5040.557219851374</c:v>
                </c:pt>
                <c:pt idx="866">
                  <c:v>5040.557219851374</c:v>
                </c:pt>
                <c:pt idx="867">
                  <c:v>5040.557219851374</c:v>
                </c:pt>
                <c:pt idx="868">
                  <c:v>5040.557219851374</c:v>
                </c:pt>
                <c:pt idx="869">
                  <c:v>5040.557219851374</c:v>
                </c:pt>
                <c:pt idx="870">
                  <c:v>5040.557219851374</c:v>
                </c:pt>
                <c:pt idx="871">
                  <c:v>5040.557219851374</c:v>
                </c:pt>
                <c:pt idx="872">
                  <c:v>5040.557219851374</c:v>
                </c:pt>
                <c:pt idx="873">
                  <c:v>5040.557219851374</c:v>
                </c:pt>
                <c:pt idx="874">
                  <c:v>5040.557219851374</c:v>
                </c:pt>
                <c:pt idx="875">
                  <c:v>5040.557219851374</c:v>
                </c:pt>
                <c:pt idx="876">
                  <c:v>5040.557219851374</c:v>
                </c:pt>
                <c:pt idx="877">
                  <c:v>5040.557219851374</c:v>
                </c:pt>
                <c:pt idx="878">
                  <c:v>5040.557219851374</c:v>
                </c:pt>
                <c:pt idx="879">
                  <c:v>5040.557219851374</c:v>
                </c:pt>
                <c:pt idx="880">
                  <c:v>5040.557219851374</c:v>
                </c:pt>
                <c:pt idx="881">
                  <c:v>5040.557219851374</c:v>
                </c:pt>
                <c:pt idx="882">
                  <c:v>5040.557219851374</c:v>
                </c:pt>
                <c:pt idx="883">
                  <c:v>5040.557219851374</c:v>
                </c:pt>
                <c:pt idx="884">
                  <c:v>5040.557219851374</c:v>
                </c:pt>
                <c:pt idx="885">
                  <c:v>5040.557219851374</c:v>
                </c:pt>
                <c:pt idx="886">
                  <c:v>5040.557219851374</c:v>
                </c:pt>
                <c:pt idx="887">
                  <c:v>5040.557219851374</c:v>
                </c:pt>
                <c:pt idx="888">
                  <c:v>5040.557219851374</c:v>
                </c:pt>
                <c:pt idx="889">
                  <c:v>5040.557219851374</c:v>
                </c:pt>
                <c:pt idx="890">
                  <c:v>5040.557219851374</c:v>
                </c:pt>
                <c:pt idx="891">
                  <c:v>5040.557219851374</c:v>
                </c:pt>
                <c:pt idx="892">
                  <c:v>5040.557219851374</c:v>
                </c:pt>
                <c:pt idx="893">
                  <c:v>5040.557219851374</c:v>
                </c:pt>
                <c:pt idx="894">
                  <c:v>5040.557219851374</c:v>
                </c:pt>
                <c:pt idx="895">
                  <c:v>5040.557219851374</c:v>
                </c:pt>
                <c:pt idx="896">
                  <c:v>5040.557219851374</c:v>
                </c:pt>
                <c:pt idx="897">
                  <c:v>5040.557219851374</c:v>
                </c:pt>
                <c:pt idx="898">
                  <c:v>5040.557219851374</c:v>
                </c:pt>
                <c:pt idx="899">
                  <c:v>5040.557219851374</c:v>
                </c:pt>
                <c:pt idx="900">
                  <c:v>5040.557219851374</c:v>
                </c:pt>
                <c:pt idx="901">
                  <c:v>5040.557219851374</c:v>
                </c:pt>
                <c:pt idx="902">
                  <c:v>5040.557219851374</c:v>
                </c:pt>
                <c:pt idx="903">
                  <c:v>5040.557219851374</c:v>
                </c:pt>
                <c:pt idx="904">
                  <c:v>5040.557219851374</c:v>
                </c:pt>
                <c:pt idx="905">
                  <c:v>5040.557219851374</c:v>
                </c:pt>
                <c:pt idx="906">
                  <c:v>5040.557219851374</c:v>
                </c:pt>
                <c:pt idx="907">
                  <c:v>5040.557219851374</c:v>
                </c:pt>
                <c:pt idx="908">
                  <c:v>5040.557219851374</c:v>
                </c:pt>
                <c:pt idx="909">
                  <c:v>5040.557219851374</c:v>
                </c:pt>
                <c:pt idx="910">
                  <c:v>5040.557219851374</c:v>
                </c:pt>
                <c:pt idx="911">
                  <c:v>5040.557219851374</c:v>
                </c:pt>
                <c:pt idx="912">
                  <c:v>5040.557219851374</c:v>
                </c:pt>
                <c:pt idx="913">
                  <c:v>5040.557219851374</c:v>
                </c:pt>
                <c:pt idx="914">
                  <c:v>5040.557219851374</c:v>
                </c:pt>
                <c:pt idx="915">
                  <c:v>5040.557219851374</c:v>
                </c:pt>
                <c:pt idx="916">
                  <c:v>5040.557219851374</c:v>
                </c:pt>
                <c:pt idx="917">
                  <c:v>5040.557219851374</c:v>
                </c:pt>
                <c:pt idx="918">
                  <c:v>5040.557219851374</c:v>
                </c:pt>
                <c:pt idx="919">
                  <c:v>5040.557219851374</c:v>
                </c:pt>
                <c:pt idx="920">
                  <c:v>5040.557219851374</c:v>
                </c:pt>
                <c:pt idx="921">
                  <c:v>5040.557219851374</c:v>
                </c:pt>
                <c:pt idx="922">
                  <c:v>5040.557219851374</c:v>
                </c:pt>
                <c:pt idx="923">
                  <c:v>5040.557219851374</c:v>
                </c:pt>
                <c:pt idx="924">
                  <c:v>5040.557219851374</c:v>
                </c:pt>
                <c:pt idx="925">
                  <c:v>5040.557219851374</c:v>
                </c:pt>
                <c:pt idx="926">
                  <c:v>5040.557219851374</c:v>
                </c:pt>
                <c:pt idx="927">
                  <c:v>5040.557219851374</c:v>
                </c:pt>
                <c:pt idx="928">
                  <c:v>5040.557219851374</c:v>
                </c:pt>
                <c:pt idx="929">
                  <c:v>5040.557219851374</c:v>
                </c:pt>
                <c:pt idx="930">
                  <c:v>5040.557219851374</c:v>
                </c:pt>
                <c:pt idx="931">
                  <c:v>5040.557219851374</c:v>
                </c:pt>
                <c:pt idx="932">
                  <c:v>5040.557219851374</c:v>
                </c:pt>
                <c:pt idx="933">
                  <c:v>5040.557219851374</c:v>
                </c:pt>
                <c:pt idx="934">
                  <c:v>5040.557219851374</c:v>
                </c:pt>
                <c:pt idx="935">
                  <c:v>5040.557219851374</c:v>
                </c:pt>
                <c:pt idx="936">
                  <c:v>5040.557219851374</c:v>
                </c:pt>
                <c:pt idx="937">
                  <c:v>5040.557219851374</c:v>
                </c:pt>
                <c:pt idx="938">
                  <c:v>5040.557219851374</c:v>
                </c:pt>
                <c:pt idx="939">
                  <c:v>5040.557219851374</c:v>
                </c:pt>
                <c:pt idx="940">
                  <c:v>5040.557219851374</c:v>
                </c:pt>
                <c:pt idx="941">
                  <c:v>5040.557219851374</c:v>
                </c:pt>
                <c:pt idx="942">
                  <c:v>5040.557219851374</c:v>
                </c:pt>
                <c:pt idx="943">
                  <c:v>5040.557219851374</c:v>
                </c:pt>
                <c:pt idx="944">
                  <c:v>5040.557219851374</c:v>
                </c:pt>
                <c:pt idx="945">
                  <c:v>5040.557219851374</c:v>
                </c:pt>
                <c:pt idx="946">
                  <c:v>5040.557219851374</c:v>
                </c:pt>
                <c:pt idx="947">
                  <c:v>5040.557219851374</c:v>
                </c:pt>
                <c:pt idx="948">
                  <c:v>5040.557219851374</c:v>
                </c:pt>
                <c:pt idx="949">
                  <c:v>5040.557219851374</c:v>
                </c:pt>
                <c:pt idx="950">
                  <c:v>5040.557219851374</c:v>
                </c:pt>
                <c:pt idx="951">
                  <c:v>5040.557219851374</c:v>
                </c:pt>
                <c:pt idx="952">
                  <c:v>5040.557219851374</c:v>
                </c:pt>
                <c:pt idx="953">
                  <c:v>5040.557219851374</c:v>
                </c:pt>
                <c:pt idx="954">
                  <c:v>5040.557219851374</c:v>
                </c:pt>
                <c:pt idx="955">
                  <c:v>5040.557219851374</c:v>
                </c:pt>
                <c:pt idx="956">
                  <c:v>5040.557219851374</c:v>
                </c:pt>
                <c:pt idx="957">
                  <c:v>5040.557219851374</c:v>
                </c:pt>
                <c:pt idx="958">
                  <c:v>5040.557219851374</c:v>
                </c:pt>
                <c:pt idx="959">
                  <c:v>5040.557219851374</c:v>
                </c:pt>
                <c:pt idx="960">
                  <c:v>5040.557219851374</c:v>
                </c:pt>
                <c:pt idx="961">
                  <c:v>5040.557219851374</c:v>
                </c:pt>
                <c:pt idx="962">
                  <c:v>5040.557219851374</c:v>
                </c:pt>
                <c:pt idx="963">
                  <c:v>5040.557219851374</c:v>
                </c:pt>
                <c:pt idx="964">
                  <c:v>5040.557219851374</c:v>
                </c:pt>
                <c:pt idx="965">
                  <c:v>5040.557219851374</c:v>
                </c:pt>
                <c:pt idx="966">
                  <c:v>5040.557219851374</c:v>
                </c:pt>
                <c:pt idx="967">
                  <c:v>5040.557219851374</c:v>
                </c:pt>
                <c:pt idx="968">
                  <c:v>5040.557219851374</c:v>
                </c:pt>
                <c:pt idx="969">
                  <c:v>5040.557219851374</c:v>
                </c:pt>
                <c:pt idx="970">
                  <c:v>5040.557219851374</c:v>
                </c:pt>
                <c:pt idx="971">
                  <c:v>5040.557219851374</c:v>
                </c:pt>
                <c:pt idx="972">
                  <c:v>5040.557219851374</c:v>
                </c:pt>
                <c:pt idx="973">
                  <c:v>5040.557219851374</c:v>
                </c:pt>
                <c:pt idx="974">
                  <c:v>5040.557219851374</c:v>
                </c:pt>
                <c:pt idx="975">
                  <c:v>5040.557219851374</c:v>
                </c:pt>
                <c:pt idx="976">
                  <c:v>5040.557219851374</c:v>
                </c:pt>
                <c:pt idx="977">
                  <c:v>5040.557219851374</c:v>
                </c:pt>
                <c:pt idx="978">
                  <c:v>5040.557219851374</c:v>
                </c:pt>
                <c:pt idx="979">
                  <c:v>5040.557219851374</c:v>
                </c:pt>
                <c:pt idx="980">
                  <c:v>5040.557219851374</c:v>
                </c:pt>
                <c:pt idx="981">
                  <c:v>5040.557219851374</c:v>
                </c:pt>
                <c:pt idx="982">
                  <c:v>5040.557219851374</c:v>
                </c:pt>
                <c:pt idx="983">
                  <c:v>5040.557219851374</c:v>
                </c:pt>
                <c:pt idx="984">
                  <c:v>5040.557219851374</c:v>
                </c:pt>
                <c:pt idx="985">
                  <c:v>5040.557219851374</c:v>
                </c:pt>
                <c:pt idx="986">
                  <c:v>5040.557219851374</c:v>
                </c:pt>
                <c:pt idx="987">
                  <c:v>5040.557219851374</c:v>
                </c:pt>
                <c:pt idx="988">
                  <c:v>5040.557219851374</c:v>
                </c:pt>
                <c:pt idx="989">
                  <c:v>5040.557219851374</c:v>
                </c:pt>
                <c:pt idx="990">
                  <c:v>5040.557219851374</c:v>
                </c:pt>
                <c:pt idx="991">
                  <c:v>5040.557219851374</c:v>
                </c:pt>
                <c:pt idx="992">
                  <c:v>5040.557219851374</c:v>
                </c:pt>
                <c:pt idx="993">
                  <c:v>5040.557219851374</c:v>
                </c:pt>
                <c:pt idx="994">
                  <c:v>5040.557219851374</c:v>
                </c:pt>
                <c:pt idx="995">
                  <c:v>5040.557219851374</c:v>
                </c:pt>
                <c:pt idx="996">
                  <c:v>5040.557219851374</c:v>
                </c:pt>
                <c:pt idx="997">
                  <c:v>5040.557219851374</c:v>
                </c:pt>
                <c:pt idx="998">
                  <c:v>5040.557219851374</c:v>
                </c:pt>
                <c:pt idx="999">
                  <c:v>5040.557219851374</c:v>
                </c:pt>
                <c:pt idx="1000">
                  <c:v>5040.557219851374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5040.557219851374</c:v>
                </c:pt>
                <c:pt idx="1">
                  <c:v>5040.557219851374</c:v>
                </c:pt>
                <c:pt idx="2">
                  <c:v>5040.557219851374</c:v>
                </c:pt>
                <c:pt idx="3">
                  <c:v>5040.557219851374</c:v>
                </c:pt>
                <c:pt idx="4">
                  <c:v>5040.557219851374</c:v>
                </c:pt>
                <c:pt idx="5">
                  <c:v>5040.557219851374</c:v>
                </c:pt>
                <c:pt idx="6">
                  <c:v>5040.557219851374</c:v>
                </c:pt>
                <c:pt idx="7">
                  <c:v>5040.557219851374</c:v>
                </c:pt>
                <c:pt idx="8">
                  <c:v>5040.557219851374</c:v>
                </c:pt>
                <c:pt idx="9">
                  <c:v>5040.557219851374</c:v>
                </c:pt>
                <c:pt idx="10">
                  <c:v>5040.557219851374</c:v>
                </c:pt>
                <c:pt idx="11">
                  <c:v>5040.557219851374</c:v>
                </c:pt>
                <c:pt idx="12">
                  <c:v>5040.557219851374</c:v>
                </c:pt>
                <c:pt idx="13">
                  <c:v>5040.557219851374</c:v>
                </c:pt>
                <c:pt idx="14">
                  <c:v>5040.557219851374</c:v>
                </c:pt>
                <c:pt idx="15">
                  <c:v>5040.557219851374</c:v>
                </c:pt>
                <c:pt idx="16">
                  <c:v>5040.557219851374</c:v>
                </c:pt>
                <c:pt idx="17">
                  <c:v>5040.557219851374</c:v>
                </c:pt>
                <c:pt idx="18">
                  <c:v>5040.557219851374</c:v>
                </c:pt>
                <c:pt idx="19">
                  <c:v>5040.557219851374</c:v>
                </c:pt>
                <c:pt idx="20">
                  <c:v>5040.557219851374</c:v>
                </c:pt>
                <c:pt idx="21">
                  <c:v>5040.557219851374</c:v>
                </c:pt>
                <c:pt idx="22">
                  <c:v>5040.557219851374</c:v>
                </c:pt>
                <c:pt idx="23">
                  <c:v>5040.557219851374</c:v>
                </c:pt>
                <c:pt idx="24">
                  <c:v>5040.557219851374</c:v>
                </c:pt>
                <c:pt idx="25">
                  <c:v>5040.557219851374</c:v>
                </c:pt>
                <c:pt idx="26">
                  <c:v>5040.557219851374</c:v>
                </c:pt>
                <c:pt idx="27">
                  <c:v>5040.557219851374</c:v>
                </c:pt>
                <c:pt idx="28">
                  <c:v>5040.557219851374</c:v>
                </c:pt>
                <c:pt idx="29">
                  <c:v>5040.557219851374</c:v>
                </c:pt>
                <c:pt idx="30">
                  <c:v>5040.557219851374</c:v>
                </c:pt>
                <c:pt idx="31">
                  <c:v>5040.557219851374</c:v>
                </c:pt>
                <c:pt idx="32">
                  <c:v>5040.557219851374</c:v>
                </c:pt>
                <c:pt idx="33">
                  <c:v>5040.557219851374</c:v>
                </c:pt>
                <c:pt idx="34">
                  <c:v>5040.557219851374</c:v>
                </c:pt>
                <c:pt idx="35">
                  <c:v>5040.557219851374</c:v>
                </c:pt>
                <c:pt idx="36">
                  <c:v>5040.557219851374</c:v>
                </c:pt>
                <c:pt idx="37">
                  <c:v>5040.557219851374</c:v>
                </c:pt>
                <c:pt idx="38">
                  <c:v>5040.557219851374</c:v>
                </c:pt>
                <c:pt idx="39">
                  <c:v>5040.557219851374</c:v>
                </c:pt>
                <c:pt idx="40">
                  <c:v>5040.557219851374</c:v>
                </c:pt>
                <c:pt idx="41">
                  <c:v>5040.557219851374</c:v>
                </c:pt>
                <c:pt idx="42">
                  <c:v>5040.557219851374</c:v>
                </c:pt>
                <c:pt idx="43">
                  <c:v>5040.557219851374</c:v>
                </c:pt>
                <c:pt idx="44">
                  <c:v>5040.557219851374</c:v>
                </c:pt>
                <c:pt idx="45">
                  <c:v>5040.557219851374</c:v>
                </c:pt>
                <c:pt idx="46">
                  <c:v>5040.557219851374</c:v>
                </c:pt>
                <c:pt idx="47">
                  <c:v>5040.557219851374</c:v>
                </c:pt>
                <c:pt idx="48">
                  <c:v>5040.557219851374</c:v>
                </c:pt>
                <c:pt idx="49">
                  <c:v>5040.557219851374</c:v>
                </c:pt>
                <c:pt idx="50">
                  <c:v>5040.557219851374</c:v>
                </c:pt>
                <c:pt idx="51">
                  <c:v>5040.557219851374</c:v>
                </c:pt>
                <c:pt idx="52">
                  <c:v>5040.557219851374</c:v>
                </c:pt>
                <c:pt idx="53">
                  <c:v>5040.557219851374</c:v>
                </c:pt>
                <c:pt idx="54">
                  <c:v>5040.557219851374</c:v>
                </c:pt>
                <c:pt idx="55">
                  <c:v>5040.557219851374</c:v>
                </c:pt>
                <c:pt idx="56">
                  <c:v>5040.557219851374</c:v>
                </c:pt>
                <c:pt idx="57">
                  <c:v>5040.557219851374</c:v>
                </c:pt>
                <c:pt idx="58">
                  <c:v>5040.557219851374</c:v>
                </c:pt>
                <c:pt idx="59">
                  <c:v>5040.557219851374</c:v>
                </c:pt>
                <c:pt idx="60">
                  <c:v>5040.557219851374</c:v>
                </c:pt>
                <c:pt idx="61">
                  <c:v>5040.557219851374</c:v>
                </c:pt>
                <c:pt idx="62">
                  <c:v>5040.557219851374</c:v>
                </c:pt>
                <c:pt idx="63">
                  <c:v>5040.557219851374</c:v>
                </c:pt>
                <c:pt idx="64">
                  <c:v>5040.557219851374</c:v>
                </c:pt>
                <c:pt idx="65">
                  <c:v>5040.557219851374</c:v>
                </c:pt>
                <c:pt idx="66">
                  <c:v>5040.557219851374</c:v>
                </c:pt>
                <c:pt idx="67">
                  <c:v>5040.557219851374</c:v>
                </c:pt>
                <c:pt idx="68">
                  <c:v>5040.557219851374</c:v>
                </c:pt>
                <c:pt idx="69">
                  <c:v>5040.557219851374</c:v>
                </c:pt>
                <c:pt idx="70">
                  <c:v>5040.557219851374</c:v>
                </c:pt>
                <c:pt idx="71">
                  <c:v>5040.557219851374</c:v>
                </c:pt>
                <c:pt idx="72">
                  <c:v>5040.557219851374</c:v>
                </c:pt>
                <c:pt idx="73">
                  <c:v>5040.557219851374</c:v>
                </c:pt>
                <c:pt idx="74">
                  <c:v>5040.557219851374</c:v>
                </c:pt>
                <c:pt idx="75">
                  <c:v>5040.557219851374</c:v>
                </c:pt>
                <c:pt idx="76">
                  <c:v>5040.557219851374</c:v>
                </c:pt>
                <c:pt idx="77">
                  <c:v>5040.557219851374</c:v>
                </c:pt>
                <c:pt idx="78">
                  <c:v>5040.557219851374</c:v>
                </c:pt>
                <c:pt idx="79">
                  <c:v>5040.557219851374</c:v>
                </c:pt>
                <c:pt idx="80">
                  <c:v>5040.557219851374</c:v>
                </c:pt>
                <c:pt idx="81">
                  <c:v>5040.557219851374</c:v>
                </c:pt>
                <c:pt idx="82">
                  <c:v>5040.557219851374</c:v>
                </c:pt>
                <c:pt idx="83">
                  <c:v>5040.557219851374</c:v>
                </c:pt>
                <c:pt idx="84">
                  <c:v>5040.557219851374</c:v>
                </c:pt>
                <c:pt idx="85">
                  <c:v>5040.557219851374</c:v>
                </c:pt>
                <c:pt idx="86">
                  <c:v>5040.557219851374</c:v>
                </c:pt>
                <c:pt idx="87">
                  <c:v>5040.557219851374</c:v>
                </c:pt>
                <c:pt idx="88">
                  <c:v>5040.557219851374</c:v>
                </c:pt>
                <c:pt idx="89">
                  <c:v>5040.557219851374</c:v>
                </c:pt>
                <c:pt idx="90">
                  <c:v>5040.557219851374</c:v>
                </c:pt>
                <c:pt idx="91">
                  <c:v>5040.557219851374</c:v>
                </c:pt>
                <c:pt idx="92">
                  <c:v>5040.557219851374</c:v>
                </c:pt>
                <c:pt idx="93">
                  <c:v>5040.557219851374</c:v>
                </c:pt>
                <c:pt idx="94">
                  <c:v>5040.557219851374</c:v>
                </c:pt>
                <c:pt idx="95">
                  <c:v>5040.557219851374</c:v>
                </c:pt>
                <c:pt idx="96">
                  <c:v>5040.557219851374</c:v>
                </c:pt>
                <c:pt idx="97">
                  <c:v>5040.557219851374</c:v>
                </c:pt>
                <c:pt idx="98">
                  <c:v>5040.557219851374</c:v>
                </c:pt>
                <c:pt idx="99">
                  <c:v>5040.557219851374</c:v>
                </c:pt>
                <c:pt idx="100">
                  <c:v>5040.557219851374</c:v>
                </c:pt>
                <c:pt idx="101">
                  <c:v>5040.557219851374</c:v>
                </c:pt>
                <c:pt idx="102">
                  <c:v>5040.557219851374</c:v>
                </c:pt>
                <c:pt idx="103">
                  <c:v>5040.557219851374</c:v>
                </c:pt>
                <c:pt idx="104">
                  <c:v>5040.557219851374</c:v>
                </c:pt>
                <c:pt idx="105">
                  <c:v>5040.557219851374</c:v>
                </c:pt>
                <c:pt idx="106">
                  <c:v>5040.557219851374</c:v>
                </c:pt>
                <c:pt idx="107">
                  <c:v>5040.557219851374</c:v>
                </c:pt>
                <c:pt idx="108">
                  <c:v>5040.557219851374</c:v>
                </c:pt>
                <c:pt idx="109">
                  <c:v>5040.557219851374</c:v>
                </c:pt>
                <c:pt idx="110">
                  <c:v>5040.557219851374</c:v>
                </c:pt>
                <c:pt idx="111">
                  <c:v>5040.557219851374</c:v>
                </c:pt>
                <c:pt idx="112">
                  <c:v>5040.557219851374</c:v>
                </c:pt>
                <c:pt idx="113">
                  <c:v>5040.557219851374</c:v>
                </c:pt>
                <c:pt idx="114">
                  <c:v>5040.557219851374</c:v>
                </c:pt>
                <c:pt idx="115">
                  <c:v>5040.557219851374</c:v>
                </c:pt>
                <c:pt idx="116">
                  <c:v>5040.557219851374</c:v>
                </c:pt>
                <c:pt idx="117">
                  <c:v>5040.557219851374</c:v>
                </c:pt>
                <c:pt idx="118">
                  <c:v>5040.557219851374</c:v>
                </c:pt>
                <c:pt idx="119">
                  <c:v>5040.557219851374</c:v>
                </c:pt>
                <c:pt idx="120">
                  <c:v>5040.557219851374</c:v>
                </c:pt>
                <c:pt idx="121">
                  <c:v>5040.557219851374</c:v>
                </c:pt>
                <c:pt idx="122">
                  <c:v>5040.557219851374</c:v>
                </c:pt>
                <c:pt idx="123">
                  <c:v>5040.557219851374</c:v>
                </c:pt>
                <c:pt idx="124">
                  <c:v>5040.557219851374</c:v>
                </c:pt>
                <c:pt idx="125">
                  <c:v>5040.557219851374</c:v>
                </c:pt>
                <c:pt idx="126">
                  <c:v>5040.557219851374</c:v>
                </c:pt>
                <c:pt idx="127">
                  <c:v>5040.557219851374</c:v>
                </c:pt>
                <c:pt idx="128">
                  <c:v>5040.557219851374</c:v>
                </c:pt>
                <c:pt idx="129">
                  <c:v>5040.557219851374</c:v>
                </c:pt>
                <c:pt idx="130">
                  <c:v>5040.557219851374</c:v>
                </c:pt>
                <c:pt idx="131">
                  <c:v>5040.557219851374</c:v>
                </c:pt>
                <c:pt idx="132">
                  <c:v>5040.557219851374</c:v>
                </c:pt>
                <c:pt idx="133">
                  <c:v>5040.557219851374</c:v>
                </c:pt>
                <c:pt idx="134">
                  <c:v>5040.557219851374</c:v>
                </c:pt>
                <c:pt idx="135">
                  <c:v>5040.557219851374</c:v>
                </c:pt>
                <c:pt idx="136">
                  <c:v>5040.557219851374</c:v>
                </c:pt>
                <c:pt idx="137">
                  <c:v>5040.557219851374</c:v>
                </c:pt>
                <c:pt idx="138">
                  <c:v>5040.557219851374</c:v>
                </c:pt>
                <c:pt idx="139">
                  <c:v>5040.557219851374</c:v>
                </c:pt>
                <c:pt idx="140">
                  <c:v>5040.557219851374</c:v>
                </c:pt>
                <c:pt idx="141">
                  <c:v>5040.557219851374</c:v>
                </c:pt>
                <c:pt idx="142">
                  <c:v>5040.557219851374</c:v>
                </c:pt>
                <c:pt idx="143">
                  <c:v>5040.557219851374</c:v>
                </c:pt>
                <c:pt idx="144">
                  <c:v>5040.557219851374</c:v>
                </c:pt>
                <c:pt idx="145">
                  <c:v>5040.557219851374</c:v>
                </c:pt>
                <c:pt idx="146">
                  <c:v>5040.557219851374</c:v>
                </c:pt>
                <c:pt idx="147">
                  <c:v>5040.557219851374</c:v>
                </c:pt>
                <c:pt idx="148">
                  <c:v>5040.557219851374</c:v>
                </c:pt>
                <c:pt idx="149">
                  <c:v>5040.557219851374</c:v>
                </c:pt>
                <c:pt idx="150">
                  <c:v>5040.557219851374</c:v>
                </c:pt>
                <c:pt idx="151">
                  <c:v>5040.557219851374</c:v>
                </c:pt>
                <c:pt idx="152">
                  <c:v>5040.557219851374</c:v>
                </c:pt>
                <c:pt idx="153">
                  <c:v>5040.557219851374</c:v>
                </c:pt>
                <c:pt idx="154">
                  <c:v>5040.557219851374</c:v>
                </c:pt>
                <c:pt idx="155">
                  <c:v>5040.557219851374</c:v>
                </c:pt>
                <c:pt idx="156">
                  <c:v>5040.557219851374</c:v>
                </c:pt>
                <c:pt idx="157">
                  <c:v>5040.557219851374</c:v>
                </c:pt>
                <c:pt idx="158">
                  <c:v>5040.557219851374</c:v>
                </c:pt>
                <c:pt idx="159">
                  <c:v>5040.557219851374</c:v>
                </c:pt>
                <c:pt idx="160">
                  <c:v>5040.557219851374</c:v>
                </c:pt>
                <c:pt idx="161">
                  <c:v>5040.557219851374</c:v>
                </c:pt>
                <c:pt idx="162">
                  <c:v>5040.557219851374</c:v>
                </c:pt>
                <c:pt idx="163">
                  <c:v>5040.557219851374</c:v>
                </c:pt>
                <c:pt idx="164">
                  <c:v>5040.557219851374</c:v>
                </c:pt>
                <c:pt idx="165">
                  <c:v>5040.557219851374</c:v>
                </c:pt>
                <c:pt idx="166">
                  <c:v>5040.557219851374</c:v>
                </c:pt>
                <c:pt idx="167">
                  <c:v>5040.557219851374</c:v>
                </c:pt>
                <c:pt idx="168">
                  <c:v>5040.557219851374</c:v>
                </c:pt>
                <c:pt idx="169">
                  <c:v>5040.557219851374</c:v>
                </c:pt>
                <c:pt idx="170">
                  <c:v>5040.557219851374</c:v>
                </c:pt>
                <c:pt idx="171">
                  <c:v>5040.557219851374</c:v>
                </c:pt>
                <c:pt idx="172">
                  <c:v>5040.557219851374</c:v>
                </c:pt>
                <c:pt idx="173">
                  <c:v>5040.557219851374</c:v>
                </c:pt>
                <c:pt idx="174">
                  <c:v>5040.557219851374</c:v>
                </c:pt>
                <c:pt idx="175">
                  <c:v>5040.557219851374</c:v>
                </c:pt>
                <c:pt idx="176">
                  <c:v>5040.557219851374</c:v>
                </c:pt>
                <c:pt idx="177">
                  <c:v>5040.557219851374</c:v>
                </c:pt>
                <c:pt idx="178">
                  <c:v>5040.557219851374</c:v>
                </c:pt>
                <c:pt idx="179">
                  <c:v>5040.557219851374</c:v>
                </c:pt>
                <c:pt idx="180">
                  <c:v>5040.557219851374</c:v>
                </c:pt>
                <c:pt idx="181">
                  <c:v>5040.557219851374</c:v>
                </c:pt>
                <c:pt idx="182">
                  <c:v>5040.557219851374</c:v>
                </c:pt>
                <c:pt idx="183">
                  <c:v>5040.557219851374</c:v>
                </c:pt>
                <c:pt idx="184">
                  <c:v>5040.557219851374</c:v>
                </c:pt>
                <c:pt idx="185">
                  <c:v>5040.557219851374</c:v>
                </c:pt>
                <c:pt idx="186">
                  <c:v>5040.557219851374</c:v>
                </c:pt>
                <c:pt idx="187">
                  <c:v>5040.557219851374</c:v>
                </c:pt>
                <c:pt idx="188">
                  <c:v>5040.557219851374</c:v>
                </c:pt>
                <c:pt idx="189">
                  <c:v>5040.557219851374</c:v>
                </c:pt>
                <c:pt idx="190">
                  <c:v>5040.557219851374</c:v>
                </c:pt>
                <c:pt idx="191">
                  <c:v>5040.557219851374</c:v>
                </c:pt>
                <c:pt idx="192">
                  <c:v>5040.557219851374</c:v>
                </c:pt>
                <c:pt idx="193">
                  <c:v>5040.557219851374</c:v>
                </c:pt>
                <c:pt idx="194">
                  <c:v>5040.557219851374</c:v>
                </c:pt>
                <c:pt idx="195">
                  <c:v>5040.557219851374</c:v>
                </c:pt>
                <c:pt idx="196">
                  <c:v>5040.557219851374</c:v>
                </c:pt>
                <c:pt idx="197">
                  <c:v>5040.557219851374</c:v>
                </c:pt>
                <c:pt idx="198">
                  <c:v>5040.557219851374</c:v>
                </c:pt>
                <c:pt idx="199">
                  <c:v>5040.557219851374</c:v>
                </c:pt>
                <c:pt idx="200">
                  <c:v>5040.557219851374</c:v>
                </c:pt>
                <c:pt idx="201">
                  <c:v>5040.557219851374</c:v>
                </c:pt>
                <c:pt idx="202">
                  <c:v>5040.557219851374</c:v>
                </c:pt>
                <c:pt idx="203">
                  <c:v>5040.557219851374</c:v>
                </c:pt>
                <c:pt idx="204">
                  <c:v>5040.557219851374</c:v>
                </c:pt>
                <c:pt idx="205">
                  <c:v>5040.557219851374</c:v>
                </c:pt>
                <c:pt idx="206">
                  <c:v>5040.557219851374</c:v>
                </c:pt>
                <c:pt idx="207">
                  <c:v>5040.557219851374</c:v>
                </c:pt>
                <c:pt idx="208">
                  <c:v>5040.557219851374</c:v>
                </c:pt>
                <c:pt idx="209">
                  <c:v>5040.557219851374</c:v>
                </c:pt>
                <c:pt idx="210">
                  <c:v>5040.557219851374</c:v>
                </c:pt>
                <c:pt idx="211">
                  <c:v>5040.557219851374</c:v>
                </c:pt>
                <c:pt idx="212">
                  <c:v>5040.557219851374</c:v>
                </c:pt>
                <c:pt idx="213">
                  <c:v>5040.557219851374</c:v>
                </c:pt>
                <c:pt idx="214">
                  <c:v>5040.557219851374</c:v>
                </c:pt>
                <c:pt idx="215">
                  <c:v>5040.557219851374</c:v>
                </c:pt>
                <c:pt idx="216">
                  <c:v>5040.557219851374</c:v>
                </c:pt>
                <c:pt idx="217">
                  <c:v>5040.557219851374</c:v>
                </c:pt>
                <c:pt idx="218">
                  <c:v>5040.557219851374</c:v>
                </c:pt>
                <c:pt idx="219">
                  <c:v>5040.557219851374</c:v>
                </c:pt>
                <c:pt idx="220">
                  <c:v>5040.557219851374</c:v>
                </c:pt>
                <c:pt idx="221">
                  <c:v>5040.557219851374</c:v>
                </c:pt>
                <c:pt idx="222">
                  <c:v>5040.557219851374</c:v>
                </c:pt>
                <c:pt idx="223">
                  <c:v>5040.557219851374</c:v>
                </c:pt>
                <c:pt idx="224">
                  <c:v>5040.557219851374</c:v>
                </c:pt>
                <c:pt idx="225">
                  <c:v>5040.557219851374</c:v>
                </c:pt>
                <c:pt idx="226">
                  <c:v>5040.557219851374</c:v>
                </c:pt>
                <c:pt idx="227">
                  <c:v>5040.557219851374</c:v>
                </c:pt>
                <c:pt idx="228">
                  <c:v>5040.557219851374</c:v>
                </c:pt>
                <c:pt idx="229">
                  <c:v>5040.557219851374</c:v>
                </c:pt>
                <c:pt idx="230">
                  <c:v>5040.557219851374</c:v>
                </c:pt>
                <c:pt idx="231">
                  <c:v>5040.557219851374</c:v>
                </c:pt>
                <c:pt idx="232">
                  <c:v>5040.557219851374</c:v>
                </c:pt>
                <c:pt idx="233">
                  <c:v>5040.557219851374</c:v>
                </c:pt>
                <c:pt idx="234">
                  <c:v>5040.557219851374</c:v>
                </c:pt>
                <c:pt idx="235">
                  <c:v>5040.557219851374</c:v>
                </c:pt>
                <c:pt idx="236">
                  <c:v>5040.557219851374</c:v>
                </c:pt>
                <c:pt idx="237">
                  <c:v>5040.557219851374</c:v>
                </c:pt>
                <c:pt idx="238">
                  <c:v>5040.557219851374</c:v>
                </c:pt>
                <c:pt idx="239">
                  <c:v>5040.557219851374</c:v>
                </c:pt>
                <c:pt idx="240">
                  <c:v>5040.557219851374</c:v>
                </c:pt>
                <c:pt idx="241">
                  <c:v>5040.557219851374</c:v>
                </c:pt>
                <c:pt idx="242">
                  <c:v>5040.557219851374</c:v>
                </c:pt>
                <c:pt idx="243">
                  <c:v>5040.557219851374</c:v>
                </c:pt>
                <c:pt idx="244">
                  <c:v>5040.557219851374</c:v>
                </c:pt>
                <c:pt idx="245">
                  <c:v>5040.557219851374</c:v>
                </c:pt>
                <c:pt idx="246">
                  <c:v>5040.557219851374</c:v>
                </c:pt>
                <c:pt idx="247">
                  <c:v>5040.557219851374</c:v>
                </c:pt>
                <c:pt idx="248">
                  <c:v>5040.557219851374</c:v>
                </c:pt>
                <c:pt idx="249">
                  <c:v>5040.557219851374</c:v>
                </c:pt>
                <c:pt idx="250">
                  <c:v>5040.557219851374</c:v>
                </c:pt>
                <c:pt idx="251">
                  <c:v>5040.557219851374</c:v>
                </c:pt>
                <c:pt idx="252">
                  <c:v>5040.557219851374</c:v>
                </c:pt>
                <c:pt idx="253">
                  <c:v>5040.557219851374</c:v>
                </c:pt>
                <c:pt idx="254">
                  <c:v>5040.557219851374</c:v>
                </c:pt>
                <c:pt idx="255">
                  <c:v>5040.557219851374</c:v>
                </c:pt>
                <c:pt idx="256">
                  <c:v>5040.557219851374</c:v>
                </c:pt>
                <c:pt idx="257">
                  <c:v>5040.557219851374</c:v>
                </c:pt>
                <c:pt idx="258">
                  <c:v>5040.557219851374</c:v>
                </c:pt>
                <c:pt idx="259">
                  <c:v>5040.557219851374</c:v>
                </c:pt>
                <c:pt idx="260">
                  <c:v>5040.557219851374</c:v>
                </c:pt>
                <c:pt idx="261">
                  <c:v>5040.557219851374</c:v>
                </c:pt>
                <c:pt idx="262">
                  <c:v>5040.557219851374</c:v>
                </c:pt>
                <c:pt idx="263">
                  <c:v>5040.557219851374</c:v>
                </c:pt>
                <c:pt idx="264">
                  <c:v>5040.557219851374</c:v>
                </c:pt>
                <c:pt idx="265">
                  <c:v>5040.557219851374</c:v>
                </c:pt>
                <c:pt idx="266">
                  <c:v>5040.557219851374</c:v>
                </c:pt>
                <c:pt idx="267">
                  <c:v>5040.557219851374</c:v>
                </c:pt>
                <c:pt idx="268">
                  <c:v>5040.557219851374</c:v>
                </c:pt>
                <c:pt idx="269">
                  <c:v>5040.557219851374</c:v>
                </c:pt>
                <c:pt idx="270">
                  <c:v>5040.557219851374</c:v>
                </c:pt>
                <c:pt idx="271">
                  <c:v>5040.557219851374</c:v>
                </c:pt>
                <c:pt idx="272">
                  <c:v>5040.557219851374</c:v>
                </c:pt>
                <c:pt idx="273">
                  <c:v>5040.557219851374</c:v>
                </c:pt>
                <c:pt idx="274">
                  <c:v>5040.557219851374</c:v>
                </c:pt>
                <c:pt idx="275">
                  <c:v>5040.557219851374</c:v>
                </c:pt>
                <c:pt idx="276">
                  <c:v>5040.557219851374</c:v>
                </c:pt>
                <c:pt idx="277">
                  <c:v>5040.557219851374</c:v>
                </c:pt>
                <c:pt idx="278">
                  <c:v>5040.557219851374</c:v>
                </c:pt>
                <c:pt idx="279">
                  <c:v>5040.557219851374</c:v>
                </c:pt>
                <c:pt idx="280">
                  <c:v>5040.557219851374</c:v>
                </c:pt>
                <c:pt idx="281">
                  <c:v>5040.557219851374</c:v>
                </c:pt>
                <c:pt idx="282">
                  <c:v>5040.557219851374</c:v>
                </c:pt>
                <c:pt idx="283">
                  <c:v>5040.557219851374</c:v>
                </c:pt>
                <c:pt idx="284">
                  <c:v>5040.557219851374</c:v>
                </c:pt>
                <c:pt idx="285">
                  <c:v>5040.557219851374</c:v>
                </c:pt>
                <c:pt idx="286">
                  <c:v>5040.557219851374</c:v>
                </c:pt>
                <c:pt idx="287">
                  <c:v>5040.557219851374</c:v>
                </c:pt>
                <c:pt idx="288">
                  <c:v>5040.557219851374</c:v>
                </c:pt>
                <c:pt idx="289">
                  <c:v>5040.557219851374</c:v>
                </c:pt>
                <c:pt idx="290">
                  <c:v>5040.557219851374</c:v>
                </c:pt>
                <c:pt idx="291">
                  <c:v>5040.557219851374</c:v>
                </c:pt>
                <c:pt idx="292">
                  <c:v>5040.557219851374</c:v>
                </c:pt>
                <c:pt idx="293">
                  <c:v>5040.557219851374</c:v>
                </c:pt>
                <c:pt idx="294">
                  <c:v>5040.557219851374</c:v>
                </c:pt>
                <c:pt idx="295">
                  <c:v>5040.557219851374</c:v>
                </c:pt>
                <c:pt idx="296">
                  <c:v>5040.557219851374</c:v>
                </c:pt>
                <c:pt idx="297">
                  <c:v>5040.557219851374</c:v>
                </c:pt>
                <c:pt idx="298">
                  <c:v>5040.557219851374</c:v>
                </c:pt>
                <c:pt idx="299">
                  <c:v>5040.557219851374</c:v>
                </c:pt>
                <c:pt idx="300">
                  <c:v>5040.557219851374</c:v>
                </c:pt>
                <c:pt idx="301">
                  <c:v>5040.557219851374</c:v>
                </c:pt>
                <c:pt idx="302">
                  <c:v>5040.557219851374</c:v>
                </c:pt>
                <c:pt idx="303">
                  <c:v>5040.557219851374</c:v>
                </c:pt>
                <c:pt idx="304">
                  <c:v>5040.557219851374</c:v>
                </c:pt>
                <c:pt idx="305">
                  <c:v>5040.557219851374</c:v>
                </c:pt>
                <c:pt idx="306">
                  <c:v>5040.557219851374</c:v>
                </c:pt>
                <c:pt idx="307">
                  <c:v>5040.557219851374</c:v>
                </c:pt>
                <c:pt idx="308">
                  <c:v>5040.557219851374</c:v>
                </c:pt>
                <c:pt idx="309">
                  <c:v>5040.557219851374</c:v>
                </c:pt>
                <c:pt idx="310">
                  <c:v>5040.557219851374</c:v>
                </c:pt>
                <c:pt idx="311">
                  <c:v>5040.557219851374</c:v>
                </c:pt>
                <c:pt idx="312">
                  <c:v>5040.557219851374</c:v>
                </c:pt>
                <c:pt idx="313">
                  <c:v>5040.557219851374</c:v>
                </c:pt>
                <c:pt idx="314">
                  <c:v>5040.557219851374</c:v>
                </c:pt>
                <c:pt idx="315">
                  <c:v>5040.557219851374</c:v>
                </c:pt>
                <c:pt idx="316">
                  <c:v>5040.557219851374</c:v>
                </c:pt>
                <c:pt idx="317">
                  <c:v>5040.557219851374</c:v>
                </c:pt>
                <c:pt idx="318">
                  <c:v>5040.557219851374</c:v>
                </c:pt>
                <c:pt idx="319">
                  <c:v>5040.557219851374</c:v>
                </c:pt>
                <c:pt idx="320">
                  <c:v>5040.557219851374</c:v>
                </c:pt>
                <c:pt idx="321">
                  <c:v>5040.557219851374</c:v>
                </c:pt>
                <c:pt idx="322">
                  <c:v>5040.557219851374</c:v>
                </c:pt>
                <c:pt idx="323">
                  <c:v>5040.557219851374</c:v>
                </c:pt>
                <c:pt idx="324">
                  <c:v>5040.557219851374</c:v>
                </c:pt>
                <c:pt idx="325">
                  <c:v>5040.557219851374</c:v>
                </c:pt>
                <c:pt idx="326">
                  <c:v>5040.557219851374</c:v>
                </c:pt>
                <c:pt idx="327">
                  <c:v>5040.557219851374</c:v>
                </c:pt>
                <c:pt idx="328">
                  <c:v>5040.557219851374</c:v>
                </c:pt>
                <c:pt idx="329">
                  <c:v>5040.557219851374</c:v>
                </c:pt>
                <c:pt idx="330">
                  <c:v>5040.557219851374</c:v>
                </c:pt>
                <c:pt idx="331">
                  <c:v>5040.557219851374</c:v>
                </c:pt>
                <c:pt idx="332">
                  <c:v>5040.557219851374</c:v>
                </c:pt>
                <c:pt idx="333">
                  <c:v>5040.557219851374</c:v>
                </c:pt>
                <c:pt idx="334">
                  <c:v>5040.557219851374</c:v>
                </c:pt>
                <c:pt idx="335">
                  <c:v>5040.557219851374</c:v>
                </c:pt>
                <c:pt idx="336">
                  <c:v>5040.557219851374</c:v>
                </c:pt>
                <c:pt idx="337">
                  <c:v>5040.557219851374</c:v>
                </c:pt>
                <c:pt idx="338">
                  <c:v>5040.557219851374</c:v>
                </c:pt>
                <c:pt idx="339">
                  <c:v>5040.557219851374</c:v>
                </c:pt>
                <c:pt idx="340">
                  <c:v>5040.557219851374</c:v>
                </c:pt>
                <c:pt idx="341">
                  <c:v>5040.557219851374</c:v>
                </c:pt>
                <c:pt idx="342">
                  <c:v>5040.557219851374</c:v>
                </c:pt>
                <c:pt idx="343">
                  <c:v>5040.557219851374</c:v>
                </c:pt>
                <c:pt idx="344">
                  <c:v>5040.557219851374</c:v>
                </c:pt>
                <c:pt idx="345">
                  <c:v>5040.557219851374</c:v>
                </c:pt>
                <c:pt idx="346">
                  <c:v>5040.557219851374</c:v>
                </c:pt>
                <c:pt idx="347">
                  <c:v>5040.557219851374</c:v>
                </c:pt>
                <c:pt idx="348">
                  <c:v>5040.557219851374</c:v>
                </c:pt>
                <c:pt idx="349">
                  <c:v>5040.557219851374</c:v>
                </c:pt>
                <c:pt idx="350">
                  <c:v>5040.557219851374</c:v>
                </c:pt>
                <c:pt idx="351">
                  <c:v>5040.557219851374</c:v>
                </c:pt>
                <c:pt idx="352">
                  <c:v>5040.557219851374</c:v>
                </c:pt>
                <c:pt idx="353">
                  <c:v>5040.557219851374</c:v>
                </c:pt>
                <c:pt idx="354">
                  <c:v>5040.557219851374</c:v>
                </c:pt>
                <c:pt idx="355">
                  <c:v>5040.557219851374</c:v>
                </c:pt>
                <c:pt idx="356">
                  <c:v>5040.557219851374</c:v>
                </c:pt>
                <c:pt idx="357">
                  <c:v>5040.557219851374</c:v>
                </c:pt>
                <c:pt idx="358">
                  <c:v>5040.557219851374</c:v>
                </c:pt>
                <c:pt idx="359">
                  <c:v>5040.557219851374</c:v>
                </c:pt>
                <c:pt idx="360">
                  <c:v>5040.557219851374</c:v>
                </c:pt>
                <c:pt idx="361">
                  <c:v>5040.557219851374</c:v>
                </c:pt>
                <c:pt idx="362">
                  <c:v>5040.557219851374</c:v>
                </c:pt>
                <c:pt idx="363">
                  <c:v>5040.557219851374</c:v>
                </c:pt>
                <c:pt idx="364">
                  <c:v>5040.557219851374</c:v>
                </c:pt>
                <c:pt idx="365">
                  <c:v>5040.557219851374</c:v>
                </c:pt>
                <c:pt idx="366">
                  <c:v>5040.557219851374</c:v>
                </c:pt>
                <c:pt idx="367">
                  <c:v>5040.557219851374</c:v>
                </c:pt>
                <c:pt idx="368">
                  <c:v>5040.557219851374</c:v>
                </c:pt>
                <c:pt idx="369">
                  <c:v>5040.557219851374</c:v>
                </c:pt>
                <c:pt idx="370">
                  <c:v>5040.557219851374</c:v>
                </c:pt>
                <c:pt idx="371">
                  <c:v>5040.557219851374</c:v>
                </c:pt>
                <c:pt idx="372">
                  <c:v>5040.557219851374</c:v>
                </c:pt>
                <c:pt idx="373">
                  <c:v>5040.557219851374</c:v>
                </c:pt>
                <c:pt idx="374">
                  <c:v>5040.557219851374</c:v>
                </c:pt>
                <c:pt idx="375">
                  <c:v>5040.557219851374</c:v>
                </c:pt>
                <c:pt idx="376">
                  <c:v>5040.557219851374</c:v>
                </c:pt>
                <c:pt idx="377">
                  <c:v>5040.557219851374</c:v>
                </c:pt>
                <c:pt idx="378">
                  <c:v>5040.557219851374</c:v>
                </c:pt>
                <c:pt idx="379">
                  <c:v>5040.557219851374</c:v>
                </c:pt>
                <c:pt idx="380">
                  <c:v>5040.557219851374</c:v>
                </c:pt>
                <c:pt idx="381">
                  <c:v>5040.557219851374</c:v>
                </c:pt>
                <c:pt idx="382">
                  <c:v>5040.557219851374</c:v>
                </c:pt>
                <c:pt idx="383">
                  <c:v>5040.557219851374</c:v>
                </c:pt>
                <c:pt idx="384">
                  <c:v>5040.557219851374</c:v>
                </c:pt>
                <c:pt idx="385">
                  <c:v>5040.557219851374</c:v>
                </c:pt>
                <c:pt idx="386">
                  <c:v>5040.557219851374</c:v>
                </c:pt>
                <c:pt idx="387">
                  <c:v>5040.557219851374</c:v>
                </c:pt>
                <c:pt idx="388">
                  <c:v>5040.557219851374</c:v>
                </c:pt>
                <c:pt idx="389">
                  <c:v>5040.557219851374</c:v>
                </c:pt>
                <c:pt idx="390">
                  <c:v>5040.557219851374</c:v>
                </c:pt>
                <c:pt idx="391">
                  <c:v>5040.557219851374</c:v>
                </c:pt>
                <c:pt idx="392">
                  <c:v>5040.557219851374</c:v>
                </c:pt>
                <c:pt idx="393">
                  <c:v>5040.557219851374</c:v>
                </c:pt>
                <c:pt idx="394">
                  <c:v>5040.557219851374</c:v>
                </c:pt>
                <c:pt idx="395">
                  <c:v>5040.557219851374</c:v>
                </c:pt>
                <c:pt idx="396">
                  <c:v>5040.557219851374</c:v>
                </c:pt>
                <c:pt idx="397">
                  <c:v>5040.557219851374</c:v>
                </c:pt>
                <c:pt idx="398">
                  <c:v>5040.557219851374</c:v>
                </c:pt>
                <c:pt idx="399">
                  <c:v>5040.557219851374</c:v>
                </c:pt>
                <c:pt idx="400">
                  <c:v>5040.557219851374</c:v>
                </c:pt>
                <c:pt idx="401">
                  <c:v>5040.557219851374</c:v>
                </c:pt>
                <c:pt idx="402">
                  <c:v>5040.557219851374</c:v>
                </c:pt>
                <c:pt idx="403">
                  <c:v>5040.557219851374</c:v>
                </c:pt>
                <c:pt idx="404">
                  <c:v>5040.557219851374</c:v>
                </c:pt>
                <c:pt idx="405">
                  <c:v>5040.557219851374</c:v>
                </c:pt>
                <c:pt idx="406">
                  <c:v>5040.557219851374</c:v>
                </c:pt>
                <c:pt idx="407">
                  <c:v>5040.557219851374</c:v>
                </c:pt>
                <c:pt idx="408">
                  <c:v>5040.557219851374</c:v>
                </c:pt>
                <c:pt idx="409">
                  <c:v>5040.557219851374</c:v>
                </c:pt>
                <c:pt idx="410">
                  <c:v>5040.557219851374</c:v>
                </c:pt>
                <c:pt idx="411">
                  <c:v>5040.557219851374</c:v>
                </c:pt>
                <c:pt idx="412">
                  <c:v>5040.557219851374</c:v>
                </c:pt>
                <c:pt idx="413">
                  <c:v>5040.557219851374</c:v>
                </c:pt>
                <c:pt idx="414">
                  <c:v>5040.557219851374</c:v>
                </c:pt>
                <c:pt idx="415">
                  <c:v>5040.557219851374</c:v>
                </c:pt>
                <c:pt idx="416">
                  <c:v>5040.557219851374</c:v>
                </c:pt>
                <c:pt idx="417">
                  <c:v>5040.557219851374</c:v>
                </c:pt>
                <c:pt idx="418">
                  <c:v>5040.557219851374</c:v>
                </c:pt>
                <c:pt idx="419">
                  <c:v>5040.557219851374</c:v>
                </c:pt>
                <c:pt idx="420">
                  <c:v>5040.557219851374</c:v>
                </c:pt>
                <c:pt idx="421">
                  <c:v>5040.557219851374</c:v>
                </c:pt>
                <c:pt idx="422">
                  <c:v>5040.557219851374</c:v>
                </c:pt>
                <c:pt idx="423">
                  <c:v>5040.557219851374</c:v>
                </c:pt>
                <c:pt idx="424">
                  <c:v>5040.557219851374</c:v>
                </c:pt>
                <c:pt idx="425">
                  <c:v>5040.557219851374</c:v>
                </c:pt>
                <c:pt idx="426">
                  <c:v>5040.557219851374</c:v>
                </c:pt>
                <c:pt idx="427">
                  <c:v>5040.557219851374</c:v>
                </c:pt>
                <c:pt idx="428">
                  <c:v>5040.557219851374</c:v>
                </c:pt>
                <c:pt idx="429">
                  <c:v>5040.557219851374</c:v>
                </c:pt>
                <c:pt idx="430">
                  <c:v>5040.557219851374</c:v>
                </c:pt>
                <c:pt idx="431">
                  <c:v>5040.557219851374</c:v>
                </c:pt>
                <c:pt idx="432">
                  <c:v>5040.557219851374</c:v>
                </c:pt>
                <c:pt idx="433">
                  <c:v>5040.557219851374</c:v>
                </c:pt>
                <c:pt idx="434">
                  <c:v>5040.557219851374</c:v>
                </c:pt>
                <c:pt idx="435">
                  <c:v>5040.557219851374</c:v>
                </c:pt>
                <c:pt idx="436">
                  <c:v>5040.557219851374</c:v>
                </c:pt>
                <c:pt idx="437">
                  <c:v>5040.557219851374</c:v>
                </c:pt>
                <c:pt idx="438">
                  <c:v>5040.557219851374</c:v>
                </c:pt>
                <c:pt idx="439">
                  <c:v>5040.557219851374</c:v>
                </c:pt>
                <c:pt idx="440">
                  <c:v>5040.557219851374</c:v>
                </c:pt>
                <c:pt idx="441">
                  <c:v>5040.557219851374</c:v>
                </c:pt>
                <c:pt idx="442">
                  <c:v>5040.557219851374</c:v>
                </c:pt>
                <c:pt idx="443">
                  <c:v>5040.557219851374</c:v>
                </c:pt>
                <c:pt idx="444">
                  <c:v>5040.557219851374</c:v>
                </c:pt>
                <c:pt idx="445">
                  <c:v>5040.557219851374</c:v>
                </c:pt>
                <c:pt idx="446">
                  <c:v>5040.557219851374</c:v>
                </c:pt>
                <c:pt idx="447">
                  <c:v>5040.557219851374</c:v>
                </c:pt>
                <c:pt idx="448">
                  <c:v>5040.557219851374</c:v>
                </c:pt>
                <c:pt idx="449">
                  <c:v>5040.557219851374</c:v>
                </c:pt>
                <c:pt idx="450">
                  <c:v>5040.557219851374</c:v>
                </c:pt>
                <c:pt idx="451">
                  <c:v>5040.557219851374</c:v>
                </c:pt>
                <c:pt idx="452">
                  <c:v>5040.557219851374</c:v>
                </c:pt>
                <c:pt idx="453">
                  <c:v>5040.557219851374</c:v>
                </c:pt>
                <c:pt idx="454">
                  <c:v>5040.557219851374</c:v>
                </c:pt>
                <c:pt idx="455">
                  <c:v>5040.557219851374</c:v>
                </c:pt>
                <c:pt idx="456">
                  <c:v>5040.557219851374</c:v>
                </c:pt>
                <c:pt idx="457">
                  <c:v>5040.557219851374</c:v>
                </c:pt>
                <c:pt idx="458">
                  <c:v>5040.557219851374</c:v>
                </c:pt>
                <c:pt idx="459">
                  <c:v>5040.557219851374</c:v>
                </c:pt>
                <c:pt idx="460">
                  <c:v>5040.557219851374</c:v>
                </c:pt>
                <c:pt idx="461">
                  <c:v>5040.557219851374</c:v>
                </c:pt>
                <c:pt idx="462">
                  <c:v>5040.557219851374</c:v>
                </c:pt>
                <c:pt idx="463">
                  <c:v>5040.557219851374</c:v>
                </c:pt>
                <c:pt idx="464">
                  <c:v>5040.557219851374</c:v>
                </c:pt>
                <c:pt idx="465">
                  <c:v>5040.557219851374</c:v>
                </c:pt>
                <c:pt idx="466">
                  <c:v>5040.557219851374</c:v>
                </c:pt>
                <c:pt idx="467">
                  <c:v>5040.557219851374</c:v>
                </c:pt>
                <c:pt idx="468">
                  <c:v>5040.557219851374</c:v>
                </c:pt>
                <c:pt idx="469">
                  <c:v>5040.557219851374</c:v>
                </c:pt>
                <c:pt idx="470">
                  <c:v>5040.557219851374</c:v>
                </c:pt>
                <c:pt idx="471">
                  <c:v>5040.557219851374</c:v>
                </c:pt>
                <c:pt idx="472">
                  <c:v>5040.557219851374</c:v>
                </c:pt>
                <c:pt idx="473">
                  <c:v>5040.557219851374</c:v>
                </c:pt>
                <c:pt idx="474">
                  <c:v>5040.557219851374</c:v>
                </c:pt>
                <c:pt idx="475">
                  <c:v>5040.557219851374</c:v>
                </c:pt>
                <c:pt idx="476">
                  <c:v>5040.557219851374</c:v>
                </c:pt>
                <c:pt idx="477">
                  <c:v>5040.557219851374</c:v>
                </c:pt>
                <c:pt idx="478">
                  <c:v>5040.557219851374</c:v>
                </c:pt>
                <c:pt idx="479">
                  <c:v>5040.557219851374</c:v>
                </c:pt>
                <c:pt idx="480">
                  <c:v>5040.557219851374</c:v>
                </c:pt>
                <c:pt idx="481">
                  <c:v>5040.557219851374</c:v>
                </c:pt>
                <c:pt idx="482">
                  <c:v>5040.557219851374</c:v>
                </c:pt>
                <c:pt idx="483">
                  <c:v>5040.557219851374</c:v>
                </c:pt>
                <c:pt idx="484">
                  <c:v>5040.557219851374</c:v>
                </c:pt>
                <c:pt idx="485">
                  <c:v>5040.557219851374</c:v>
                </c:pt>
                <c:pt idx="486">
                  <c:v>5040.557219851374</c:v>
                </c:pt>
                <c:pt idx="487">
                  <c:v>5040.557219851374</c:v>
                </c:pt>
                <c:pt idx="488">
                  <c:v>5040.557219851374</c:v>
                </c:pt>
                <c:pt idx="489">
                  <c:v>5040.557219851374</c:v>
                </c:pt>
                <c:pt idx="490">
                  <c:v>5040.557219851374</c:v>
                </c:pt>
                <c:pt idx="491">
                  <c:v>5040.557219851374</c:v>
                </c:pt>
                <c:pt idx="492">
                  <c:v>5040.557219851374</c:v>
                </c:pt>
                <c:pt idx="493">
                  <c:v>5040.557219851374</c:v>
                </c:pt>
                <c:pt idx="494">
                  <c:v>5040.557219851374</c:v>
                </c:pt>
                <c:pt idx="495">
                  <c:v>5040.557219851374</c:v>
                </c:pt>
                <c:pt idx="496">
                  <c:v>5040.557219851374</c:v>
                </c:pt>
                <c:pt idx="497">
                  <c:v>5040.557219851374</c:v>
                </c:pt>
                <c:pt idx="498">
                  <c:v>5040.557219851374</c:v>
                </c:pt>
                <c:pt idx="499">
                  <c:v>5040.557219851374</c:v>
                </c:pt>
                <c:pt idx="500">
                  <c:v>5040.557219851374</c:v>
                </c:pt>
                <c:pt idx="501">
                  <c:v>5040.557219851374</c:v>
                </c:pt>
                <c:pt idx="502">
                  <c:v>5040.557219851374</c:v>
                </c:pt>
                <c:pt idx="503">
                  <c:v>5040.557219851374</c:v>
                </c:pt>
                <c:pt idx="504">
                  <c:v>5040.557219851374</c:v>
                </c:pt>
                <c:pt idx="505">
                  <c:v>5040.557219851374</c:v>
                </c:pt>
                <c:pt idx="506">
                  <c:v>5040.557219851374</c:v>
                </c:pt>
                <c:pt idx="507">
                  <c:v>5040.557219851374</c:v>
                </c:pt>
                <c:pt idx="508">
                  <c:v>5040.557219851374</c:v>
                </c:pt>
                <c:pt idx="509">
                  <c:v>5040.557219851374</c:v>
                </c:pt>
                <c:pt idx="510">
                  <c:v>5040.557219851374</c:v>
                </c:pt>
                <c:pt idx="511">
                  <c:v>5040.557219851374</c:v>
                </c:pt>
                <c:pt idx="512">
                  <c:v>5040.557219851374</c:v>
                </c:pt>
                <c:pt idx="513">
                  <c:v>5040.557219851374</c:v>
                </c:pt>
                <c:pt idx="514">
                  <c:v>5040.557219851374</c:v>
                </c:pt>
                <c:pt idx="515">
                  <c:v>5040.557219851374</c:v>
                </c:pt>
                <c:pt idx="516">
                  <c:v>5040.557219851374</c:v>
                </c:pt>
                <c:pt idx="517">
                  <c:v>5040.557219851374</c:v>
                </c:pt>
                <c:pt idx="518">
                  <c:v>5040.557219851374</c:v>
                </c:pt>
                <c:pt idx="519">
                  <c:v>5040.557219851374</c:v>
                </c:pt>
                <c:pt idx="520">
                  <c:v>5040.557219851374</c:v>
                </c:pt>
                <c:pt idx="521">
                  <c:v>5040.557219851374</c:v>
                </c:pt>
                <c:pt idx="522">
                  <c:v>5040.557219851374</c:v>
                </c:pt>
                <c:pt idx="523">
                  <c:v>5040.557219851374</c:v>
                </c:pt>
                <c:pt idx="524">
                  <c:v>5040.557219851374</c:v>
                </c:pt>
                <c:pt idx="525">
                  <c:v>5040.557219851374</c:v>
                </c:pt>
                <c:pt idx="526">
                  <c:v>5040.557219851374</c:v>
                </c:pt>
                <c:pt idx="527">
                  <c:v>5040.557219851374</c:v>
                </c:pt>
                <c:pt idx="528">
                  <c:v>5040.557219851374</c:v>
                </c:pt>
                <c:pt idx="529">
                  <c:v>5040.557219851374</c:v>
                </c:pt>
                <c:pt idx="530">
                  <c:v>5040.557219851374</c:v>
                </c:pt>
                <c:pt idx="531">
                  <c:v>5040.557219851374</c:v>
                </c:pt>
                <c:pt idx="532">
                  <c:v>5040.557219851374</c:v>
                </c:pt>
                <c:pt idx="533">
                  <c:v>5040.557219851374</c:v>
                </c:pt>
                <c:pt idx="534">
                  <c:v>5040.557219851374</c:v>
                </c:pt>
                <c:pt idx="535">
                  <c:v>5040.557219851374</c:v>
                </c:pt>
                <c:pt idx="536">
                  <c:v>5040.557219851374</c:v>
                </c:pt>
                <c:pt idx="537">
                  <c:v>5040.557219851374</c:v>
                </c:pt>
                <c:pt idx="538">
                  <c:v>5040.557219851374</c:v>
                </c:pt>
                <c:pt idx="539">
                  <c:v>5040.557219851374</c:v>
                </c:pt>
                <c:pt idx="540">
                  <c:v>5040.557219851374</c:v>
                </c:pt>
                <c:pt idx="541">
                  <c:v>5040.557219851374</c:v>
                </c:pt>
                <c:pt idx="542">
                  <c:v>5040.557219851374</c:v>
                </c:pt>
                <c:pt idx="543">
                  <c:v>5040.557219851374</c:v>
                </c:pt>
                <c:pt idx="544">
                  <c:v>5040.557219851374</c:v>
                </c:pt>
                <c:pt idx="545">
                  <c:v>5040.557219851374</c:v>
                </c:pt>
                <c:pt idx="546">
                  <c:v>5040.557219851374</c:v>
                </c:pt>
                <c:pt idx="547">
                  <c:v>5040.557219851374</c:v>
                </c:pt>
                <c:pt idx="548">
                  <c:v>5040.557219851374</c:v>
                </c:pt>
                <c:pt idx="549">
                  <c:v>5040.557219851374</c:v>
                </c:pt>
                <c:pt idx="550">
                  <c:v>5040.557219851374</c:v>
                </c:pt>
                <c:pt idx="551">
                  <c:v>5040.557219851374</c:v>
                </c:pt>
                <c:pt idx="552">
                  <c:v>5040.557219851374</c:v>
                </c:pt>
                <c:pt idx="553">
                  <c:v>5040.557219851374</c:v>
                </c:pt>
                <c:pt idx="554">
                  <c:v>5040.557219851374</c:v>
                </c:pt>
                <c:pt idx="555">
                  <c:v>5040.557219851374</c:v>
                </c:pt>
                <c:pt idx="556">
                  <c:v>5040.557219851374</c:v>
                </c:pt>
                <c:pt idx="557">
                  <c:v>5040.557219851374</c:v>
                </c:pt>
                <c:pt idx="558">
                  <c:v>5040.557219851374</c:v>
                </c:pt>
                <c:pt idx="559">
                  <c:v>5040.557219851374</c:v>
                </c:pt>
                <c:pt idx="560">
                  <c:v>5040.557219851374</c:v>
                </c:pt>
                <c:pt idx="561">
                  <c:v>5040.557219851374</c:v>
                </c:pt>
                <c:pt idx="562">
                  <c:v>5040.557219851374</c:v>
                </c:pt>
                <c:pt idx="563">
                  <c:v>5040.557219851374</c:v>
                </c:pt>
                <c:pt idx="564">
                  <c:v>5040.557219851374</c:v>
                </c:pt>
                <c:pt idx="565">
                  <c:v>5040.557219851374</c:v>
                </c:pt>
                <c:pt idx="566">
                  <c:v>5040.557219851374</c:v>
                </c:pt>
                <c:pt idx="567">
                  <c:v>5040.557219851374</c:v>
                </c:pt>
                <c:pt idx="568">
                  <c:v>5040.557219851374</c:v>
                </c:pt>
                <c:pt idx="569">
                  <c:v>5040.557219851374</c:v>
                </c:pt>
                <c:pt idx="570">
                  <c:v>5040.557219851374</c:v>
                </c:pt>
                <c:pt idx="571">
                  <c:v>5040.557219851374</c:v>
                </c:pt>
                <c:pt idx="572">
                  <c:v>5040.557219851374</c:v>
                </c:pt>
                <c:pt idx="573">
                  <c:v>5040.557219851374</c:v>
                </c:pt>
                <c:pt idx="574">
                  <c:v>5040.557219851374</c:v>
                </c:pt>
                <c:pt idx="575">
                  <c:v>5040.557219851374</c:v>
                </c:pt>
                <c:pt idx="576">
                  <c:v>5040.557219851374</c:v>
                </c:pt>
                <c:pt idx="577">
                  <c:v>5040.557219851374</c:v>
                </c:pt>
                <c:pt idx="578">
                  <c:v>5040.557219851374</c:v>
                </c:pt>
                <c:pt idx="579">
                  <c:v>5040.557219851374</c:v>
                </c:pt>
                <c:pt idx="580">
                  <c:v>5040.557219851374</c:v>
                </c:pt>
                <c:pt idx="581">
                  <c:v>5040.557219851374</c:v>
                </c:pt>
                <c:pt idx="582">
                  <c:v>5040.557219851374</c:v>
                </c:pt>
                <c:pt idx="583">
                  <c:v>5040.557219851374</c:v>
                </c:pt>
                <c:pt idx="584">
                  <c:v>5040.557219851374</c:v>
                </c:pt>
                <c:pt idx="585">
                  <c:v>5040.557219851374</c:v>
                </c:pt>
                <c:pt idx="586">
                  <c:v>5040.557219851374</c:v>
                </c:pt>
                <c:pt idx="587">
                  <c:v>5040.557219851374</c:v>
                </c:pt>
                <c:pt idx="588">
                  <c:v>5040.557219851374</c:v>
                </c:pt>
                <c:pt idx="589">
                  <c:v>5040.557219851374</c:v>
                </c:pt>
                <c:pt idx="590">
                  <c:v>5040.557219851374</c:v>
                </c:pt>
                <c:pt idx="591">
                  <c:v>5040.557219851374</c:v>
                </c:pt>
                <c:pt idx="592">
                  <c:v>5040.557219851374</c:v>
                </c:pt>
                <c:pt idx="593">
                  <c:v>5040.557219851374</c:v>
                </c:pt>
                <c:pt idx="594">
                  <c:v>5040.557219851374</c:v>
                </c:pt>
                <c:pt idx="595">
                  <c:v>5040.557219851374</c:v>
                </c:pt>
                <c:pt idx="596">
                  <c:v>5040.557219851374</c:v>
                </c:pt>
                <c:pt idx="597">
                  <c:v>5040.557219851374</c:v>
                </c:pt>
                <c:pt idx="598">
                  <c:v>5040.557219851374</c:v>
                </c:pt>
                <c:pt idx="599">
                  <c:v>5040.557219851374</c:v>
                </c:pt>
                <c:pt idx="600">
                  <c:v>5040.557219851374</c:v>
                </c:pt>
                <c:pt idx="601">
                  <c:v>5040.557219851374</c:v>
                </c:pt>
                <c:pt idx="602">
                  <c:v>5040.557219851374</c:v>
                </c:pt>
                <c:pt idx="603">
                  <c:v>5040.557219851374</c:v>
                </c:pt>
                <c:pt idx="604">
                  <c:v>5040.557219851374</c:v>
                </c:pt>
                <c:pt idx="605">
                  <c:v>5040.557219851374</c:v>
                </c:pt>
                <c:pt idx="606">
                  <c:v>5040.557219851374</c:v>
                </c:pt>
                <c:pt idx="607">
                  <c:v>5040.557219851374</c:v>
                </c:pt>
                <c:pt idx="608">
                  <c:v>5040.557219851374</c:v>
                </c:pt>
                <c:pt idx="609">
                  <c:v>5040.557219851374</c:v>
                </c:pt>
                <c:pt idx="610">
                  <c:v>5040.557219851374</c:v>
                </c:pt>
                <c:pt idx="611">
                  <c:v>5040.557219851374</c:v>
                </c:pt>
                <c:pt idx="612">
                  <c:v>5040.557219851374</c:v>
                </c:pt>
                <c:pt idx="613">
                  <c:v>5040.557219851374</c:v>
                </c:pt>
                <c:pt idx="614">
                  <c:v>5040.557219851374</c:v>
                </c:pt>
                <c:pt idx="615">
                  <c:v>5040.557219851374</c:v>
                </c:pt>
                <c:pt idx="616">
                  <c:v>5040.557219851374</c:v>
                </c:pt>
                <c:pt idx="617">
                  <c:v>5040.557219851374</c:v>
                </c:pt>
                <c:pt idx="618">
                  <c:v>5040.557219851374</c:v>
                </c:pt>
                <c:pt idx="619">
                  <c:v>5040.557219851374</c:v>
                </c:pt>
                <c:pt idx="620">
                  <c:v>5040.557219851374</c:v>
                </c:pt>
                <c:pt idx="621">
                  <c:v>5040.557219851374</c:v>
                </c:pt>
                <c:pt idx="622">
                  <c:v>5040.557219851374</c:v>
                </c:pt>
                <c:pt idx="623">
                  <c:v>5040.557219851374</c:v>
                </c:pt>
                <c:pt idx="624">
                  <c:v>5040.557219851374</c:v>
                </c:pt>
                <c:pt idx="625">
                  <c:v>5040.557219851374</c:v>
                </c:pt>
                <c:pt idx="626">
                  <c:v>5040.557219851374</c:v>
                </c:pt>
                <c:pt idx="627">
                  <c:v>5040.557219851374</c:v>
                </c:pt>
                <c:pt idx="628">
                  <c:v>5040.557219851374</c:v>
                </c:pt>
                <c:pt idx="629">
                  <c:v>5040.557219851374</c:v>
                </c:pt>
                <c:pt idx="630">
                  <c:v>5040.557219851374</c:v>
                </c:pt>
                <c:pt idx="631">
                  <c:v>5040.557219851374</c:v>
                </c:pt>
                <c:pt idx="632">
                  <c:v>5040.557219851374</c:v>
                </c:pt>
                <c:pt idx="633">
                  <c:v>5040.557219851374</c:v>
                </c:pt>
                <c:pt idx="634">
                  <c:v>5040.557219851374</c:v>
                </c:pt>
                <c:pt idx="635">
                  <c:v>5040.557219851374</c:v>
                </c:pt>
                <c:pt idx="636">
                  <c:v>5040.557219851374</c:v>
                </c:pt>
                <c:pt idx="637">
                  <c:v>5040.557219851374</c:v>
                </c:pt>
                <c:pt idx="638">
                  <c:v>5040.557219851374</c:v>
                </c:pt>
                <c:pt idx="639">
                  <c:v>5040.557219851374</c:v>
                </c:pt>
                <c:pt idx="640">
                  <c:v>5040.557219851374</c:v>
                </c:pt>
                <c:pt idx="641">
                  <c:v>5040.557219851374</c:v>
                </c:pt>
                <c:pt idx="642">
                  <c:v>5040.557219851374</c:v>
                </c:pt>
                <c:pt idx="643">
                  <c:v>5040.557219851374</c:v>
                </c:pt>
                <c:pt idx="644">
                  <c:v>5040.557219851374</c:v>
                </c:pt>
                <c:pt idx="645">
                  <c:v>5040.557219851374</c:v>
                </c:pt>
                <c:pt idx="646">
                  <c:v>5040.557219851374</c:v>
                </c:pt>
                <c:pt idx="647">
                  <c:v>5040.557219851374</c:v>
                </c:pt>
                <c:pt idx="648">
                  <c:v>5040.557219851374</c:v>
                </c:pt>
                <c:pt idx="649">
                  <c:v>5040.557219851374</c:v>
                </c:pt>
                <c:pt idx="650">
                  <c:v>5040.557219851374</c:v>
                </c:pt>
                <c:pt idx="651">
                  <c:v>5040.557219851374</c:v>
                </c:pt>
                <c:pt idx="652">
                  <c:v>5040.557219851374</c:v>
                </c:pt>
                <c:pt idx="653">
                  <c:v>5040.557219851374</c:v>
                </c:pt>
                <c:pt idx="654">
                  <c:v>5040.557219851374</c:v>
                </c:pt>
                <c:pt idx="655">
                  <c:v>5040.557219851374</c:v>
                </c:pt>
                <c:pt idx="656">
                  <c:v>5040.557219851374</c:v>
                </c:pt>
                <c:pt idx="657">
                  <c:v>5040.557219851374</c:v>
                </c:pt>
                <c:pt idx="658">
                  <c:v>5040.557219851374</c:v>
                </c:pt>
                <c:pt idx="659">
                  <c:v>5040.557219851374</c:v>
                </c:pt>
                <c:pt idx="660">
                  <c:v>5040.557219851374</c:v>
                </c:pt>
                <c:pt idx="661">
                  <c:v>5040.557219851374</c:v>
                </c:pt>
                <c:pt idx="662">
                  <c:v>5040.557219851374</c:v>
                </c:pt>
                <c:pt idx="663">
                  <c:v>5040.557219851374</c:v>
                </c:pt>
                <c:pt idx="664">
                  <c:v>5040.557219851374</c:v>
                </c:pt>
                <c:pt idx="665">
                  <c:v>5040.557219851374</c:v>
                </c:pt>
                <c:pt idx="666">
                  <c:v>5040.557219851374</c:v>
                </c:pt>
                <c:pt idx="667">
                  <c:v>5040.557219851374</c:v>
                </c:pt>
                <c:pt idx="668">
                  <c:v>5040.557219851374</c:v>
                </c:pt>
                <c:pt idx="669">
                  <c:v>5040.557219851374</c:v>
                </c:pt>
                <c:pt idx="670">
                  <c:v>5040.557219851374</c:v>
                </c:pt>
                <c:pt idx="671">
                  <c:v>5040.557219851374</c:v>
                </c:pt>
                <c:pt idx="672">
                  <c:v>5040.557219851374</c:v>
                </c:pt>
                <c:pt idx="673">
                  <c:v>5040.557219851374</c:v>
                </c:pt>
                <c:pt idx="674">
                  <c:v>5040.557219851374</c:v>
                </c:pt>
                <c:pt idx="675">
                  <c:v>5040.557219851374</c:v>
                </c:pt>
                <c:pt idx="676">
                  <c:v>5040.557219851374</c:v>
                </c:pt>
                <c:pt idx="677">
                  <c:v>5040.557219851374</c:v>
                </c:pt>
                <c:pt idx="678">
                  <c:v>5040.557219851374</c:v>
                </c:pt>
                <c:pt idx="679">
                  <c:v>5040.557219851374</c:v>
                </c:pt>
                <c:pt idx="680">
                  <c:v>5040.557219851374</c:v>
                </c:pt>
                <c:pt idx="681">
                  <c:v>5040.557219851374</c:v>
                </c:pt>
                <c:pt idx="682">
                  <c:v>5040.557219851374</c:v>
                </c:pt>
                <c:pt idx="683">
                  <c:v>5040.557219851374</c:v>
                </c:pt>
                <c:pt idx="684">
                  <c:v>5040.557219851374</c:v>
                </c:pt>
                <c:pt idx="685">
                  <c:v>5040.557219851374</c:v>
                </c:pt>
                <c:pt idx="686">
                  <c:v>5040.557219851374</c:v>
                </c:pt>
                <c:pt idx="687">
                  <c:v>5040.557219851374</c:v>
                </c:pt>
                <c:pt idx="688">
                  <c:v>5040.557219851374</c:v>
                </c:pt>
                <c:pt idx="689">
                  <c:v>5040.557219851374</c:v>
                </c:pt>
                <c:pt idx="690">
                  <c:v>5040.557219851374</c:v>
                </c:pt>
                <c:pt idx="691">
                  <c:v>5040.557219851374</c:v>
                </c:pt>
                <c:pt idx="692">
                  <c:v>5040.557219851374</c:v>
                </c:pt>
                <c:pt idx="693">
                  <c:v>5040.557219851374</c:v>
                </c:pt>
                <c:pt idx="694">
                  <c:v>5040.557219851374</c:v>
                </c:pt>
                <c:pt idx="695">
                  <c:v>5040.557219851374</c:v>
                </c:pt>
                <c:pt idx="696">
                  <c:v>5040.557219851374</c:v>
                </c:pt>
                <c:pt idx="697">
                  <c:v>5040.557219851374</c:v>
                </c:pt>
                <c:pt idx="698">
                  <c:v>5040.557219851374</c:v>
                </c:pt>
                <c:pt idx="699">
                  <c:v>5040.557219851374</c:v>
                </c:pt>
                <c:pt idx="700">
                  <c:v>5040.557219851374</c:v>
                </c:pt>
                <c:pt idx="701">
                  <c:v>5040.557219851374</c:v>
                </c:pt>
                <c:pt idx="702">
                  <c:v>5040.557219851374</c:v>
                </c:pt>
                <c:pt idx="703">
                  <c:v>5040.557219851374</c:v>
                </c:pt>
                <c:pt idx="704">
                  <c:v>5040.557219851374</c:v>
                </c:pt>
                <c:pt idx="705">
                  <c:v>5040.557219851374</c:v>
                </c:pt>
                <c:pt idx="706">
                  <c:v>5040.557219851374</c:v>
                </c:pt>
                <c:pt idx="707">
                  <c:v>5040.557219851374</c:v>
                </c:pt>
                <c:pt idx="708">
                  <c:v>5040.557219851374</c:v>
                </c:pt>
                <c:pt idx="709">
                  <c:v>5040.557219851374</c:v>
                </c:pt>
                <c:pt idx="710">
                  <c:v>5040.557219851374</c:v>
                </c:pt>
                <c:pt idx="711">
                  <c:v>5040.557219851374</c:v>
                </c:pt>
                <c:pt idx="712">
                  <c:v>5040.557219851374</c:v>
                </c:pt>
                <c:pt idx="713">
                  <c:v>5040.557219851374</c:v>
                </c:pt>
                <c:pt idx="714">
                  <c:v>5040.557219851374</c:v>
                </c:pt>
                <c:pt idx="715">
                  <c:v>5040.557219851374</c:v>
                </c:pt>
                <c:pt idx="716">
                  <c:v>5040.557219851374</c:v>
                </c:pt>
                <c:pt idx="717">
                  <c:v>5040.557219851374</c:v>
                </c:pt>
                <c:pt idx="718">
                  <c:v>5040.557219851374</c:v>
                </c:pt>
                <c:pt idx="719">
                  <c:v>5040.557219851374</c:v>
                </c:pt>
                <c:pt idx="720">
                  <c:v>5040.557219851374</c:v>
                </c:pt>
                <c:pt idx="721">
                  <c:v>5040.557219851374</c:v>
                </c:pt>
                <c:pt idx="722">
                  <c:v>5040.557219851374</c:v>
                </c:pt>
                <c:pt idx="723">
                  <c:v>5040.557219851374</c:v>
                </c:pt>
                <c:pt idx="724">
                  <c:v>5040.557219851374</c:v>
                </c:pt>
                <c:pt idx="725">
                  <c:v>5040.557219851374</c:v>
                </c:pt>
                <c:pt idx="726">
                  <c:v>5040.557219851374</c:v>
                </c:pt>
                <c:pt idx="727">
                  <c:v>5040.557219851374</c:v>
                </c:pt>
                <c:pt idx="728">
                  <c:v>5040.557219851374</c:v>
                </c:pt>
                <c:pt idx="729">
                  <c:v>5040.557219851374</c:v>
                </c:pt>
                <c:pt idx="730">
                  <c:v>5040.557219851374</c:v>
                </c:pt>
                <c:pt idx="731">
                  <c:v>5040.557219851374</c:v>
                </c:pt>
                <c:pt idx="732">
                  <c:v>5040.557219851374</c:v>
                </c:pt>
                <c:pt idx="733">
                  <c:v>5040.557219851374</c:v>
                </c:pt>
                <c:pt idx="734">
                  <c:v>5040.557219851374</c:v>
                </c:pt>
                <c:pt idx="735">
                  <c:v>5040.557219851374</c:v>
                </c:pt>
                <c:pt idx="736">
                  <c:v>5040.557219851374</c:v>
                </c:pt>
                <c:pt idx="737">
                  <c:v>5040.557219851374</c:v>
                </c:pt>
                <c:pt idx="738">
                  <c:v>5040.557219851374</c:v>
                </c:pt>
                <c:pt idx="739">
                  <c:v>5040.557219851374</c:v>
                </c:pt>
                <c:pt idx="740">
                  <c:v>5040.557219851374</c:v>
                </c:pt>
                <c:pt idx="741">
                  <c:v>5040.557219851374</c:v>
                </c:pt>
                <c:pt idx="742">
                  <c:v>5040.557219851374</c:v>
                </c:pt>
                <c:pt idx="743">
                  <c:v>5040.557219851374</c:v>
                </c:pt>
                <c:pt idx="744">
                  <c:v>5040.557219851374</c:v>
                </c:pt>
                <c:pt idx="745">
                  <c:v>5040.557219851374</c:v>
                </c:pt>
                <c:pt idx="746">
                  <c:v>5040.557219851374</c:v>
                </c:pt>
                <c:pt idx="747">
                  <c:v>5040.557219851374</c:v>
                </c:pt>
                <c:pt idx="748">
                  <c:v>5040.557219851374</c:v>
                </c:pt>
                <c:pt idx="749">
                  <c:v>5040.557219851374</c:v>
                </c:pt>
                <c:pt idx="750">
                  <c:v>5040.557219851374</c:v>
                </c:pt>
                <c:pt idx="751">
                  <c:v>5040.557219851374</c:v>
                </c:pt>
                <c:pt idx="752">
                  <c:v>5040.557219851374</c:v>
                </c:pt>
                <c:pt idx="753">
                  <c:v>5040.557219851374</c:v>
                </c:pt>
                <c:pt idx="754">
                  <c:v>5040.557219851374</c:v>
                </c:pt>
                <c:pt idx="755">
                  <c:v>5040.557219851374</c:v>
                </c:pt>
                <c:pt idx="756">
                  <c:v>5040.557219851374</c:v>
                </c:pt>
                <c:pt idx="757">
                  <c:v>5040.557219851374</c:v>
                </c:pt>
                <c:pt idx="758">
                  <c:v>5040.557219851374</c:v>
                </c:pt>
                <c:pt idx="759">
                  <c:v>5040.557219851374</c:v>
                </c:pt>
                <c:pt idx="760">
                  <c:v>5040.557219851374</c:v>
                </c:pt>
                <c:pt idx="761">
                  <c:v>5040.557219851374</c:v>
                </c:pt>
                <c:pt idx="762">
                  <c:v>5040.557219851374</c:v>
                </c:pt>
                <c:pt idx="763">
                  <c:v>5040.557219851374</c:v>
                </c:pt>
                <c:pt idx="764">
                  <c:v>5040.557219851374</c:v>
                </c:pt>
                <c:pt idx="765">
                  <c:v>5040.557219851374</c:v>
                </c:pt>
                <c:pt idx="766">
                  <c:v>5040.557219851374</c:v>
                </c:pt>
                <c:pt idx="767">
                  <c:v>5040.557219851374</c:v>
                </c:pt>
                <c:pt idx="768">
                  <c:v>5040.557219851374</c:v>
                </c:pt>
                <c:pt idx="769">
                  <c:v>5040.557219851374</c:v>
                </c:pt>
                <c:pt idx="770">
                  <c:v>5040.557219851374</c:v>
                </c:pt>
                <c:pt idx="771">
                  <c:v>5040.557219851374</c:v>
                </c:pt>
                <c:pt idx="772">
                  <c:v>5040.557219851374</c:v>
                </c:pt>
                <c:pt idx="773">
                  <c:v>5040.557219851374</c:v>
                </c:pt>
                <c:pt idx="774">
                  <c:v>5040.557219851374</c:v>
                </c:pt>
                <c:pt idx="775">
                  <c:v>5040.557219851374</c:v>
                </c:pt>
                <c:pt idx="776">
                  <c:v>5040.557219851374</c:v>
                </c:pt>
                <c:pt idx="777">
                  <c:v>5040.557219851374</c:v>
                </c:pt>
                <c:pt idx="778">
                  <c:v>5040.557219851374</c:v>
                </c:pt>
                <c:pt idx="779">
                  <c:v>5040.557219851374</c:v>
                </c:pt>
                <c:pt idx="780">
                  <c:v>5040.557219851374</c:v>
                </c:pt>
                <c:pt idx="781">
                  <c:v>5040.557219851374</c:v>
                </c:pt>
                <c:pt idx="782">
                  <c:v>5040.557219851374</c:v>
                </c:pt>
                <c:pt idx="783">
                  <c:v>5040.557219851374</c:v>
                </c:pt>
                <c:pt idx="784">
                  <c:v>5040.557219851374</c:v>
                </c:pt>
                <c:pt idx="785">
                  <c:v>5040.557219851374</c:v>
                </c:pt>
                <c:pt idx="786">
                  <c:v>5040.557219851374</c:v>
                </c:pt>
                <c:pt idx="787">
                  <c:v>5040.557219851374</c:v>
                </c:pt>
                <c:pt idx="788">
                  <c:v>5040.557219851374</c:v>
                </c:pt>
                <c:pt idx="789">
                  <c:v>5040.557219851374</c:v>
                </c:pt>
                <c:pt idx="790">
                  <c:v>5040.557219851374</c:v>
                </c:pt>
                <c:pt idx="791">
                  <c:v>5040.557219851374</c:v>
                </c:pt>
                <c:pt idx="792">
                  <c:v>5040.557219851374</c:v>
                </c:pt>
                <c:pt idx="793">
                  <c:v>5040.557219851374</c:v>
                </c:pt>
                <c:pt idx="794">
                  <c:v>5040.557219851374</c:v>
                </c:pt>
                <c:pt idx="795">
                  <c:v>5040.557219851374</c:v>
                </c:pt>
                <c:pt idx="796">
                  <c:v>5040.557219851374</c:v>
                </c:pt>
                <c:pt idx="797">
                  <c:v>5040.557219851374</c:v>
                </c:pt>
                <c:pt idx="798">
                  <c:v>5040.557219851374</c:v>
                </c:pt>
                <c:pt idx="799">
                  <c:v>5040.557219851374</c:v>
                </c:pt>
                <c:pt idx="800">
                  <c:v>5040.557219851374</c:v>
                </c:pt>
                <c:pt idx="801">
                  <c:v>5040.557219851374</c:v>
                </c:pt>
                <c:pt idx="802">
                  <c:v>5040.557219851374</c:v>
                </c:pt>
                <c:pt idx="803">
                  <c:v>5040.557219851374</c:v>
                </c:pt>
                <c:pt idx="804">
                  <c:v>5040.557219851374</c:v>
                </c:pt>
                <c:pt idx="805">
                  <c:v>5040.557219851374</c:v>
                </c:pt>
                <c:pt idx="806">
                  <c:v>5040.557219851374</c:v>
                </c:pt>
                <c:pt idx="807">
                  <c:v>5040.557219851374</c:v>
                </c:pt>
                <c:pt idx="808">
                  <c:v>5040.557219851374</c:v>
                </c:pt>
                <c:pt idx="809">
                  <c:v>5040.557219851374</c:v>
                </c:pt>
                <c:pt idx="810">
                  <c:v>5040.557219851374</c:v>
                </c:pt>
                <c:pt idx="811">
                  <c:v>5040.557219851374</c:v>
                </c:pt>
                <c:pt idx="812">
                  <c:v>5040.557219851374</c:v>
                </c:pt>
                <c:pt idx="813">
                  <c:v>5040.557219851374</c:v>
                </c:pt>
                <c:pt idx="814">
                  <c:v>5040.557219851374</c:v>
                </c:pt>
                <c:pt idx="815">
                  <c:v>5040.557219851374</c:v>
                </c:pt>
                <c:pt idx="816">
                  <c:v>5040.557219851374</c:v>
                </c:pt>
                <c:pt idx="817">
                  <c:v>5040.557219851374</c:v>
                </c:pt>
                <c:pt idx="818">
                  <c:v>5040.557219851374</c:v>
                </c:pt>
                <c:pt idx="819">
                  <c:v>5040.557219851374</c:v>
                </c:pt>
                <c:pt idx="820">
                  <c:v>5040.557219851374</c:v>
                </c:pt>
                <c:pt idx="821">
                  <c:v>5040.557219851374</c:v>
                </c:pt>
                <c:pt idx="822">
                  <c:v>5040.557219851374</c:v>
                </c:pt>
                <c:pt idx="823">
                  <c:v>5040.557219851374</c:v>
                </c:pt>
                <c:pt idx="824">
                  <c:v>5040.557219851374</c:v>
                </c:pt>
                <c:pt idx="825">
                  <c:v>5040.557219851374</c:v>
                </c:pt>
                <c:pt idx="826">
                  <c:v>5040.557219851374</c:v>
                </c:pt>
                <c:pt idx="827">
                  <c:v>5040.557219851374</c:v>
                </c:pt>
                <c:pt idx="828">
                  <c:v>5040.557219851374</c:v>
                </c:pt>
                <c:pt idx="829">
                  <c:v>5040.557219851374</c:v>
                </c:pt>
                <c:pt idx="830">
                  <c:v>5040.557219851374</c:v>
                </c:pt>
                <c:pt idx="831">
                  <c:v>5040.557219851374</c:v>
                </c:pt>
                <c:pt idx="832">
                  <c:v>5040.557219851374</c:v>
                </c:pt>
                <c:pt idx="833">
                  <c:v>5040.557219851374</c:v>
                </c:pt>
                <c:pt idx="834">
                  <c:v>5040.557219851374</c:v>
                </c:pt>
                <c:pt idx="835">
                  <c:v>5040.557219851374</c:v>
                </c:pt>
                <c:pt idx="836">
                  <c:v>5040.557219851374</c:v>
                </c:pt>
                <c:pt idx="837">
                  <c:v>5040.557219851374</c:v>
                </c:pt>
                <c:pt idx="838">
                  <c:v>5040.557219851374</c:v>
                </c:pt>
                <c:pt idx="839">
                  <c:v>5040.557219851374</c:v>
                </c:pt>
                <c:pt idx="840">
                  <c:v>5040.557219851374</c:v>
                </c:pt>
                <c:pt idx="841">
                  <c:v>5040.557219851374</c:v>
                </c:pt>
                <c:pt idx="842">
                  <c:v>5040.557219851374</c:v>
                </c:pt>
                <c:pt idx="843">
                  <c:v>5040.557219851374</c:v>
                </c:pt>
                <c:pt idx="844">
                  <c:v>5040.557219851374</c:v>
                </c:pt>
                <c:pt idx="845">
                  <c:v>5040.557219851374</c:v>
                </c:pt>
                <c:pt idx="846">
                  <c:v>5040.557219851374</c:v>
                </c:pt>
                <c:pt idx="847">
                  <c:v>5040.557219851374</c:v>
                </c:pt>
                <c:pt idx="848">
                  <c:v>5040.557219851374</c:v>
                </c:pt>
                <c:pt idx="849">
                  <c:v>5040.557219851374</c:v>
                </c:pt>
                <c:pt idx="850">
                  <c:v>5040.557219851374</c:v>
                </c:pt>
                <c:pt idx="851">
                  <c:v>5040.557219851374</c:v>
                </c:pt>
                <c:pt idx="852">
                  <c:v>5040.557219851374</c:v>
                </c:pt>
                <c:pt idx="853">
                  <c:v>5040.557219851374</c:v>
                </c:pt>
                <c:pt idx="854">
                  <c:v>5040.557219851374</c:v>
                </c:pt>
                <c:pt idx="855">
                  <c:v>5040.557219851374</c:v>
                </c:pt>
                <c:pt idx="856">
                  <c:v>5040.557219851374</c:v>
                </c:pt>
                <c:pt idx="857">
                  <c:v>5040.557219851374</c:v>
                </c:pt>
                <c:pt idx="858">
                  <c:v>5040.557219851374</c:v>
                </c:pt>
                <c:pt idx="859">
                  <c:v>5040.557219851374</c:v>
                </c:pt>
                <c:pt idx="860">
                  <c:v>5040.557219851374</c:v>
                </c:pt>
                <c:pt idx="861">
                  <c:v>5040.557219851374</c:v>
                </c:pt>
                <c:pt idx="862">
                  <c:v>5040.557219851374</c:v>
                </c:pt>
                <c:pt idx="863">
                  <c:v>5040.557219851374</c:v>
                </c:pt>
                <c:pt idx="864">
                  <c:v>5040.557219851374</c:v>
                </c:pt>
                <c:pt idx="865">
                  <c:v>5040.557219851374</c:v>
                </c:pt>
                <c:pt idx="866">
                  <c:v>5040.557219851374</c:v>
                </c:pt>
                <c:pt idx="867">
                  <c:v>5040.557219851374</c:v>
                </c:pt>
                <c:pt idx="868">
                  <c:v>5040.557219851374</c:v>
                </c:pt>
                <c:pt idx="869">
                  <c:v>5040.557219851374</c:v>
                </c:pt>
                <c:pt idx="870">
                  <c:v>5040.557219851374</c:v>
                </c:pt>
                <c:pt idx="871">
                  <c:v>5040.557219851374</c:v>
                </c:pt>
                <c:pt idx="872">
                  <c:v>5040.557219851374</c:v>
                </c:pt>
                <c:pt idx="873">
                  <c:v>5040.557219851374</c:v>
                </c:pt>
                <c:pt idx="874">
                  <c:v>5040.557219851374</c:v>
                </c:pt>
                <c:pt idx="875">
                  <c:v>5040.557219851374</c:v>
                </c:pt>
                <c:pt idx="876">
                  <c:v>5040.557219851374</c:v>
                </c:pt>
                <c:pt idx="877">
                  <c:v>5040.557219851374</c:v>
                </c:pt>
                <c:pt idx="878">
                  <c:v>5040.557219851374</c:v>
                </c:pt>
                <c:pt idx="879">
                  <c:v>5040.557219851374</c:v>
                </c:pt>
                <c:pt idx="880">
                  <c:v>5040.557219851374</c:v>
                </c:pt>
                <c:pt idx="881">
                  <c:v>5040.557219851374</c:v>
                </c:pt>
                <c:pt idx="882">
                  <c:v>5040.557219851374</c:v>
                </c:pt>
                <c:pt idx="883">
                  <c:v>5040.557219851374</c:v>
                </c:pt>
                <c:pt idx="884">
                  <c:v>5040.557219851374</c:v>
                </c:pt>
                <c:pt idx="885">
                  <c:v>5040.557219851374</c:v>
                </c:pt>
                <c:pt idx="886">
                  <c:v>5040.557219851374</c:v>
                </c:pt>
                <c:pt idx="887">
                  <c:v>5040.557219851374</c:v>
                </c:pt>
                <c:pt idx="888">
                  <c:v>5040.557219851374</c:v>
                </c:pt>
                <c:pt idx="889">
                  <c:v>5040.557219851374</c:v>
                </c:pt>
                <c:pt idx="890">
                  <c:v>5040.557219851374</c:v>
                </c:pt>
                <c:pt idx="891">
                  <c:v>5040.557219851374</c:v>
                </c:pt>
                <c:pt idx="892">
                  <c:v>5040.557219851374</c:v>
                </c:pt>
                <c:pt idx="893">
                  <c:v>5040.557219851374</c:v>
                </c:pt>
                <c:pt idx="894">
                  <c:v>5040.557219851374</c:v>
                </c:pt>
                <c:pt idx="895">
                  <c:v>5040.557219851374</c:v>
                </c:pt>
                <c:pt idx="896">
                  <c:v>5040.557219851374</c:v>
                </c:pt>
                <c:pt idx="897">
                  <c:v>5040.557219851374</c:v>
                </c:pt>
                <c:pt idx="898">
                  <c:v>5040.557219851374</c:v>
                </c:pt>
                <c:pt idx="899">
                  <c:v>5040.557219851374</c:v>
                </c:pt>
                <c:pt idx="900">
                  <c:v>5040.557219851374</c:v>
                </c:pt>
                <c:pt idx="901">
                  <c:v>5040.557219851374</c:v>
                </c:pt>
                <c:pt idx="902">
                  <c:v>5040.557219851374</c:v>
                </c:pt>
                <c:pt idx="903">
                  <c:v>5040.557219851374</c:v>
                </c:pt>
                <c:pt idx="904">
                  <c:v>5040.557219851374</c:v>
                </c:pt>
                <c:pt idx="905">
                  <c:v>5040.557219851374</c:v>
                </c:pt>
                <c:pt idx="906">
                  <c:v>5040.557219851374</c:v>
                </c:pt>
                <c:pt idx="907">
                  <c:v>5040.557219851374</c:v>
                </c:pt>
                <c:pt idx="908">
                  <c:v>5040.557219851374</c:v>
                </c:pt>
                <c:pt idx="909">
                  <c:v>5040.557219851374</c:v>
                </c:pt>
                <c:pt idx="910">
                  <c:v>5040.557219851374</c:v>
                </c:pt>
                <c:pt idx="911">
                  <c:v>5040.557219851374</c:v>
                </c:pt>
                <c:pt idx="912">
                  <c:v>5040.557219851374</c:v>
                </c:pt>
                <c:pt idx="913">
                  <c:v>5040.557219851374</c:v>
                </c:pt>
                <c:pt idx="914">
                  <c:v>5040.557219851374</c:v>
                </c:pt>
                <c:pt idx="915">
                  <c:v>5040.557219851374</c:v>
                </c:pt>
                <c:pt idx="916">
                  <c:v>5040.557219851374</c:v>
                </c:pt>
                <c:pt idx="917">
                  <c:v>5040.557219851374</c:v>
                </c:pt>
                <c:pt idx="918">
                  <c:v>5040.557219851374</c:v>
                </c:pt>
                <c:pt idx="919">
                  <c:v>5040.557219851374</c:v>
                </c:pt>
                <c:pt idx="920">
                  <c:v>5040.557219851374</c:v>
                </c:pt>
                <c:pt idx="921">
                  <c:v>5040.557219851374</c:v>
                </c:pt>
                <c:pt idx="922">
                  <c:v>5040.557219851374</c:v>
                </c:pt>
                <c:pt idx="923">
                  <c:v>5040.557219851374</c:v>
                </c:pt>
                <c:pt idx="924">
                  <c:v>5040.557219851374</c:v>
                </c:pt>
                <c:pt idx="925">
                  <c:v>5040.557219851374</c:v>
                </c:pt>
                <c:pt idx="926">
                  <c:v>5040.557219851374</c:v>
                </c:pt>
                <c:pt idx="927">
                  <c:v>5040.557219851374</c:v>
                </c:pt>
                <c:pt idx="928">
                  <c:v>5040.557219851374</c:v>
                </c:pt>
                <c:pt idx="929">
                  <c:v>5040.557219851374</c:v>
                </c:pt>
                <c:pt idx="930">
                  <c:v>5040.557219851374</c:v>
                </c:pt>
                <c:pt idx="931">
                  <c:v>5040.557219851374</c:v>
                </c:pt>
                <c:pt idx="932">
                  <c:v>5040.557219851374</c:v>
                </c:pt>
                <c:pt idx="933">
                  <c:v>5040.557219851374</c:v>
                </c:pt>
                <c:pt idx="934">
                  <c:v>5040.557219851374</c:v>
                </c:pt>
                <c:pt idx="935">
                  <c:v>5040.557219851374</c:v>
                </c:pt>
                <c:pt idx="936">
                  <c:v>5040.557219851374</c:v>
                </c:pt>
                <c:pt idx="937">
                  <c:v>5040.557219851374</c:v>
                </c:pt>
                <c:pt idx="938">
                  <c:v>5040.557219851374</c:v>
                </c:pt>
                <c:pt idx="939">
                  <c:v>5040.557219851374</c:v>
                </c:pt>
                <c:pt idx="940">
                  <c:v>5040.557219851374</c:v>
                </c:pt>
                <c:pt idx="941">
                  <c:v>5040.557219851374</c:v>
                </c:pt>
                <c:pt idx="942">
                  <c:v>5040.557219851374</c:v>
                </c:pt>
                <c:pt idx="943">
                  <c:v>5040.557219851374</c:v>
                </c:pt>
                <c:pt idx="944">
                  <c:v>5040.557219851374</c:v>
                </c:pt>
                <c:pt idx="945">
                  <c:v>5040.557219851374</c:v>
                </c:pt>
                <c:pt idx="946">
                  <c:v>5040.557219851374</c:v>
                </c:pt>
                <c:pt idx="947">
                  <c:v>5040.557219851374</c:v>
                </c:pt>
                <c:pt idx="948">
                  <c:v>5040.557219851374</c:v>
                </c:pt>
                <c:pt idx="949">
                  <c:v>5040.557219851374</c:v>
                </c:pt>
                <c:pt idx="950">
                  <c:v>5040.557219851374</c:v>
                </c:pt>
                <c:pt idx="951">
                  <c:v>5040.557219851374</c:v>
                </c:pt>
                <c:pt idx="952">
                  <c:v>5040.557219851374</c:v>
                </c:pt>
                <c:pt idx="953">
                  <c:v>5040.557219851374</c:v>
                </c:pt>
                <c:pt idx="954">
                  <c:v>5040.557219851374</c:v>
                </c:pt>
                <c:pt idx="955">
                  <c:v>5040.557219851374</c:v>
                </c:pt>
                <c:pt idx="956">
                  <c:v>5040.557219851374</c:v>
                </c:pt>
                <c:pt idx="957">
                  <c:v>5040.557219851374</c:v>
                </c:pt>
                <c:pt idx="958">
                  <c:v>5040.557219851374</c:v>
                </c:pt>
                <c:pt idx="959">
                  <c:v>5040.557219851374</c:v>
                </c:pt>
                <c:pt idx="960">
                  <c:v>5040.557219851374</c:v>
                </c:pt>
                <c:pt idx="961">
                  <c:v>5040.557219851374</c:v>
                </c:pt>
                <c:pt idx="962">
                  <c:v>5040.557219851374</c:v>
                </c:pt>
                <c:pt idx="963">
                  <c:v>5040.557219851374</c:v>
                </c:pt>
                <c:pt idx="964">
                  <c:v>5040.557219851374</c:v>
                </c:pt>
                <c:pt idx="965">
                  <c:v>5040.557219851374</c:v>
                </c:pt>
                <c:pt idx="966">
                  <c:v>5040.557219851374</c:v>
                </c:pt>
                <c:pt idx="967">
                  <c:v>5040.557219851374</c:v>
                </c:pt>
                <c:pt idx="968">
                  <c:v>5040.557219851374</c:v>
                </c:pt>
                <c:pt idx="969">
                  <c:v>5040.557219851374</c:v>
                </c:pt>
                <c:pt idx="970">
                  <c:v>5040.557219851374</c:v>
                </c:pt>
                <c:pt idx="971">
                  <c:v>5040.557219851374</c:v>
                </c:pt>
                <c:pt idx="972">
                  <c:v>5040.557219851374</c:v>
                </c:pt>
                <c:pt idx="973">
                  <c:v>5040.557219851374</c:v>
                </c:pt>
                <c:pt idx="974">
                  <c:v>5040.557219851374</c:v>
                </c:pt>
                <c:pt idx="975">
                  <c:v>5040.557219851374</c:v>
                </c:pt>
                <c:pt idx="976">
                  <c:v>5040.557219851374</c:v>
                </c:pt>
                <c:pt idx="977">
                  <c:v>5040.557219851374</c:v>
                </c:pt>
                <c:pt idx="978">
                  <c:v>5040.557219851374</c:v>
                </c:pt>
                <c:pt idx="979">
                  <c:v>5040.557219851374</c:v>
                </c:pt>
                <c:pt idx="980">
                  <c:v>5040.557219851374</c:v>
                </c:pt>
                <c:pt idx="981">
                  <c:v>5040.557219851374</c:v>
                </c:pt>
                <c:pt idx="982">
                  <c:v>5040.557219851374</c:v>
                </c:pt>
                <c:pt idx="983">
                  <c:v>5040.557219851374</c:v>
                </c:pt>
                <c:pt idx="984">
                  <c:v>5040.557219851374</c:v>
                </c:pt>
                <c:pt idx="985">
                  <c:v>5040.557219851374</c:v>
                </c:pt>
                <c:pt idx="986">
                  <c:v>5040.557219851374</c:v>
                </c:pt>
                <c:pt idx="987">
                  <c:v>5040.557219851374</c:v>
                </c:pt>
                <c:pt idx="988">
                  <c:v>5040.557219851374</c:v>
                </c:pt>
                <c:pt idx="989">
                  <c:v>5040.557219851374</c:v>
                </c:pt>
                <c:pt idx="990">
                  <c:v>5040.557219851374</c:v>
                </c:pt>
                <c:pt idx="991">
                  <c:v>5040.557219851374</c:v>
                </c:pt>
                <c:pt idx="992">
                  <c:v>5040.557219851374</c:v>
                </c:pt>
                <c:pt idx="993">
                  <c:v>5040.557219851374</c:v>
                </c:pt>
                <c:pt idx="994">
                  <c:v>5040.557219851374</c:v>
                </c:pt>
                <c:pt idx="995">
                  <c:v>5040.557219851374</c:v>
                </c:pt>
                <c:pt idx="996">
                  <c:v>5040.557219851374</c:v>
                </c:pt>
                <c:pt idx="997">
                  <c:v>5040.557219851374</c:v>
                </c:pt>
                <c:pt idx="998">
                  <c:v>5040.557219851374</c:v>
                </c:pt>
                <c:pt idx="999">
                  <c:v>5040.557219851374</c:v>
                </c:pt>
                <c:pt idx="1000">
                  <c:v>5040.557219851374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680.1587918539565</c:v>
                </c:pt>
                <c:pt idx="1">
                  <c:v>2371.24055572339</c:v>
                </c:pt>
                <c:pt idx="2">
                  <c:v>2266.56527299694</c:v>
                </c:pt>
                <c:pt idx="3">
                  <c:v>2189.762134843229</c:v>
                </c:pt>
                <c:pt idx="4">
                  <c:v>2168.065147645213</c:v>
                </c:pt>
                <c:pt idx="5">
                  <c:v>2131.249998911492</c:v>
                </c:pt>
                <c:pt idx="6">
                  <c:v>2111.705075759142</c:v>
                </c:pt>
                <c:pt idx="7">
                  <c:v>2075.906601105512</c:v>
                </c:pt>
                <c:pt idx="8">
                  <c:v>2056.875479519177</c:v>
                </c:pt>
                <c:pt idx="9">
                  <c:v>2020.997199090509</c:v>
                </c:pt>
                <c:pt idx="10">
                  <c:v>2002.032664005206</c:v>
                </c:pt>
                <c:pt idx="11">
                  <c:v>1965.775005915064</c:v>
                </c:pt>
                <c:pt idx="12">
                  <c:v>1946.711785482142</c:v>
                </c:pt>
                <c:pt idx="13">
                  <c:v>1909.979783475578</c:v>
                </c:pt>
                <c:pt idx="14">
                  <c:v>1890.747115947898</c:v>
                </c:pt>
                <c:pt idx="15">
                  <c:v>1853.513664796555</c:v>
                </c:pt>
                <c:pt idx="16">
                  <c:v>1834.078379727751</c:v>
                </c:pt>
                <c:pt idx="17">
                  <c:v>1796.340795559216</c:v>
                </c:pt>
                <c:pt idx="18">
                  <c:v>1776.68583630118</c:v>
                </c:pt>
                <c:pt idx="19">
                  <c:v>1738.449288325107</c:v>
                </c:pt>
                <c:pt idx="20">
                  <c:v>1718.564341660092</c:v>
                </c:pt>
                <c:pt idx="21">
                  <c:v>1679.834693985988</c:v>
                </c:pt>
                <c:pt idx="22">
                  <c:v>1659.711600211185</c:v>
                </c:pt>
                <c:pt idx="23">
                  <c:v>1620.491952800137</c:v>
                </c:pt>
                <c:pt idx="24">
                  <c:v>1600.122175961425</c:v>
                </c:pt>
                <c:pt idx="25">
                  <c:v>1560.410927324615</c:v>
                </c:pt>
                <c:pt idx="26">
                  <c:v>1539.114747644869</c:v>
                </c:pt>
                <c:pt idx="27">
                  <c:v>1497.567528215931</c:v>
                </c:pt>
                <c:pt idx="28">
                  <c:v>1475.265200831973</c:v>
                </c:pt>
                <c:pt idx="29">
                  <c:v>1431.750686907038</c:v>
                </c:pt>
                <c:pt idx="30">
                  <c:v>1345.885886833405</c:v>
                </c:pt>
                <c:pt idx="31">
                  <c:v>1300.526480178578</c:v>
                </c:pt>
                <c:pt idx="32">
                  <c:v>1263.23568666872</c:v>
                </c:pt>
                <c:pt idx="33">
                  <c:v>1256.388242655593</c:v>
                </c:pt>
                <c:pt idx="34">
                  <c:v>1256.07373760526</c:v>
                </c:pt>
                <c:pt idx="35">
                  <c:v>1238.580434485779</c:v>
                </c:pt>
                <c:pt idx="36">
                  <c:v>1238.13470408622</c:v>
                </c:pt>
                <c:pt idx="37">
                  <c:v>1222.168560598051</c:v>
                </c:pt>
                <c:pt idx="38">
                  <c:v>1221.63360422973</c:v>
                </c:pt>
                <c:pt idx="39">
                  <c:v>1206.216732908843</c:v>
                </c:pt>
                <c:pt idx="40">
                  <c:v>1205.611241422069</c:v>
                </c:pt>
                <c:pt idx="41">
                  <c:v>1190.350291618157</c:v>
                </c:pt>
                <c:pt idx="42">
                  <c:v>1189.684898025545</c:v>
                </c:pt>
                <c:pt idx="43">
                  <c:v>1174.41618355498</c:v>
                </c:pt>
                <c:pt idx="44">
                  <c:v>1173.705835771126</c:v>
                </c:pt>
                <c:pt idx="45">
                  <c:v>1158.404722420631</c:v>
                </c:pt>
                <c:pt idx="46">
                  <c:v>1157.658166977858</c:v>
                </c:pt>
                <c:pt idx="47">
                  <c:v>1142.298769901349</c:v>
                </c:pt>
                <c:pt idx="48">
                  <c:v>1141.520541007904</c:v>
                </c:pt>
                <c:pt idx="49">
                  <c:v>1126.105696470368</c:v>
                </c:pt>
                <c:pt idx="50">
                  <c:v>1125.305342347633</c:v>
                </c:pt>
                <c:pt idx="51">
                  <c:v>1109.907873657593</c:v>
                </c:pt>
                <c:pt idx="52">
                  <c:v>1109.091908438875</c:v>
                </c:pt>
                <c:pt idx="53">
                  <c:v>1093.776094510607</c:v>
                </c:pt>
                <c:pt idx="54">
                  <c:v>1092.881848213423</c:v>
                </c:pt>
                <c:pt idx="55">
                  <c:v>1077.788309180966</c:v>
                </c:pt>
                <c:pt idx="56">
                  <c:v>1076.862364668508</c:v>
                </c:pt>
                <c:pt idx="57">
                  <c:v>1062.318384769785</c:v>
                </c:pt>
                <c:pt idx="58">
                  <c:v>1059.000232275523</c:v>
                </c:pt>
                <c:pt idx="59">
                  <c:v>1027.053200186929</c:v>
                </c:pt>
                <c:pt idx="60">
                  <c:v>1007.425468984851</c:v>
                </c:pt>
                <c:pt idx="61">
                  <c:v>992.1078579137542</c:v>
                </c:pt>
                <c:pt idx="62">
                  <c:v>976.8820709735634</c:v>
                </c:pt>
                <c:pt idx="63">
                  <c:v>973.9656396997035</c:v>
                </c:pt>
                <c:pt idx="64">
                  <c:v>973.863500537758</c:v>
                </c:pt>
                <c:pt idx="65">
                  <c:v>967.5438667087244</c:v>
                </c:pt>
                <c:pt idx="66">
                  <c:v>967.5631227601799</c:v>
                </c:pt>
                <c:pt idx="67">
                  <c:v>960.6798861256937</c:v>
                </c:pt>
                <c:pt idx="68">
                  <c:v>960.7628095447177</c:v>
                </c:pt>
                <c:pt idx="69">
                  <c:v>953.1951105428263</c:v>
                </c:pt>
                <c:pt idx="70">
                  <c:v>953.3127671342412</c:v>
                </c:pt>
                <c:pt idx="71">
                  <c:v>945.1345969958664</c:v>
                </c:pt>
                <c:pt idx="72">
                  <c:v>945.2655281580746</c:v>
                </c:pt>
                <c:pt idx="73">
                  <c:v>936.6106858752918</c:v>
                </c:pt>
                <c:pt idx="74">
                  <c:v>932.8456795434182</c:v>
                </c:pt>
                <c:pt idx="75">
                  <c:v>932.9753623966952</c:v>
                </c:pt>
                <c:pt idx="76">
                  <c:v>925.045288453121</c:v>
                </c:pt>
                <c:pt idx="77">
                  <c:v>925.1421042425668</c:v>
                </c:pt>
                <c:pt idx="78">
                  <c:v>916.0963304235312</c:v>
                </c:pt>
                <c:pt idx="79">
                  <c:v>907.116079036026</c:v>
                </c:pt>
                <c:pt idx="80">
                  <c:v>903.3637349524118</c:v>
                </c:pt>
                <c:pt idx="81">
                  <c:v>903.4169845886966</c:v>
                </c:pt>
                <c:pt idx="82">
                  <c:v>895.4872767028694</c:v>
                </c:pt>
                <c:pt idx="83">
                  <c:v>887.012544152483</c:v>
                </c:pt>
                <c:pt idx="84">
                  <c:v>883.5064745798961</c:v>
                </c:pt>
                <c:pt idx="85">
                  <c:v>883.459184604809</c:v>
                </c:pt>
                <c:pt idx="86">
                  <c:v>876.3786336932154</c:v>
                </c:pt>
                <c:pt idx="87">
                  <c:v>868.8246360446487</c:v>
                </c:pt>
                <c:pt idx="88">
                  <c:v>856.8442975458786</c:v>
                </c:pt>
                <c:pt idx="89">
                  <c:v>847.9877667669034</c:v>
                </c:pt>
                <c:pt idx="90">
                  <c:v>839.7970418894068</c:v>
                </c:pt>
                <c:pt idx="91">
                  <c:v>832.8430115923811</c:v>
                </c:pt>
                <c:pt idx="92">
                  <c:v>828.4682589161625</c:v>
                </c:pt>
                <c:pt idx="93">
                  <c:v>829.0065500693478</c:v>
                </c:pt>
                <c:pt idx="94">
                  <c:v>826.6077826582634</c:v>
                </c:pt>
                <c:pt idx="95">
                  <c:v>827.2335268473798</c:v>
                </c:pt>
                <c:pt idx="96">
                  <c:v>822.5233734005299</c:v>
                </c:pt>
                <c:pt idx="97">
                  <c:v>823.1851657261867</c:v>
                </c:pt>
                <c:pt idx="98">
                  <c:v>818.1750162130037</c:v>
                </c:pt>
                <c:pt idx="99">
                  <c:v>818.8497641315918</c:v>
                </c:pt>
                <c:pt idx="100">
                  <c:v>813.4616415588043</c:v>
                </c:pt>
                <c:pt idx="101">
                  <c:v>808.5294229504439</c:v>
                </c:pt>
                <c:pt idx="102">
                  <c:v>807.6903178646847</c:v>
                </c:pt>
                <c:pt idx="103">
                  <c:v>807.4163468271862</c:v>
                </c:pt>
                <c:pt idx="104">
                  <c:v>801.943489858858</c:v>
                </c:pt>
                <c:pt idx="105">
                  <c:v>800.9832503155832</c:v>
                </c:pt>
                <c:pt idx="106">
                  <c:v>801.5388080385967</c:v>
                </c:pt>
                <c:pt idx="107">
                  <c:v>795.7400195983232</c:v>
                </c:pt>
                <c:pt idx="108">
                  <c:v>790.3356628983701</c:v>
                </c:pt>
                <c:pt idx="109">
                  <c:v>784.9769383315333</c:v>
                </c:pt>
                <c:pt idx="110">
                  <c:v>783.3372717437023</c:v>
                </c:pt>
                <c:pt idx="111">
                  <c:v>783.8066935446324</c:v>
                </c:pt>
                <c:pt idx="112">
                  <c:v>778.4649851801462</c:v>
                </c:pt>
                <c:pt idx="113">
                  <c:v>773.7349838262102</c:v>
                </c:pt>
                <c:pt idx="114">
                  <c:v>772.427189916378</c:v>
                </c:pt>
                <c:pt idx="115">
                  <c:v>772.860217844983</c:v>
                </c:pt>
                <c:pt idx="116">
                  <c:v>768.4274328414003</c:v>
                </c:pt>
                <c:pt idx="117">
                  <c:v>762.1625828345094</c:v>
                </c:pt>
                <c:pt idx="118">
                  <c:v>757.2996252775415</c:v>
                </c:pt>
                <c:pt idx="119">
                  <c:v>752.8620340491599</c:v>
                </c:pt>
                <c:pt idx="120">
                  <c:v>747.764140927635</c:v>
                </c:pt>
                <c:pt idx="121">
                  <c:v>744.5216830037764</c:v>
                </c:pt>
                <c:pt idx="122">
                  <c:v>743.5823029696699</c:v>
                </c:pt>
                <c:pt idx="123">
                  <c:v>743.6159168013925</c:v>
                </c:pt>
                <c:pt idx="124">
                  <c:v>742.1389407964194</c:v>
                </c:pt>
                <c:pt idx="125">
                  <c:v>742.1053080345666</c:v>
                </c:pt>
                <c:pt idx="126">
                  <c:v>739.5077955130922</c:v>
                </c:pt>
                <c:pt idx="127">
                  <c:v>738.7034648095478</c:v>
                </c:pt>
                <c:pt idx="128">
                  <c:v>738.7228240350393</c:v>
                </c:pt>
                <c:pt idx="129">
                  <c:v>734.8785455902868</c:v>
                </c:pt>
                <c:pt idx="130">
                  <c:v>731.6487770064226</c:v>
                </c:pt>
                <c:pt idx="131">
                  <c:v>729.911138440032</c:v>
                </c:pt>
                <c:pt idx="132">
                  <c:v>729.9907504546327</c:v>
                </c:pt>
                <c:pt idx="133">
                  <c:v>726.6110250768062</c:v>
                </c:pt>
                <c:pt idx="134">
                  <c:v>724.925306509609</c:v>
                </c:pt>
                <c:pt idx="135">
                  <c:v>725.0223905964799</c:v>
                </c:pt>
                <c:pt idx="136">
                  <c:v>724.0153484686571</c:v>
                </c:pt>
                <c:pt idx="137">
                  <c:v>723.9703303188999</c:v>
                </c:pt>
                <c:pt idx="138">
                  <c:v>719.7465480561052</c:v>
                </c:pt>
                <c:pt idx="139">
                  <c:v>716.5573838048009</c:v>
                </c:pt>
                <c:pt idx="140">
                  <c:v>715.6638942690661</c:v>
                </c:pt>
                <c:pt idx="141">
                  <c:v>715.6261671810973</c:v>
                </c:pt>
                <c:pt idx="142">
                  <c:v>711.9222434439624</c:v>
                </c:pt>
                <c:pt idx="143">
                  <c:v>710.3757975806508</c:v>
                </c:pt>
                <c:pt idx="144">
                  <c:v>710.4068507749688</c:v>
                </c:pt>
                <c:pt idx="145">
                  <c:v>709.2858216399684</c:v>
                </c:pt>
                <c:pt idx="146">
                  <c:v>709.1532209877039</c:v>
                </c:pt>
                <c:pt idx="147">
                  <c:v>704.9198517218124</c:v>
                </c:pt>
                <c:pt idx="148">
                  <c:v>701.7260565812917</c:v>
                </c:pt>
                <c:pt idx="149">
                  <c:v>698.2594086806711</c:v>
                </c:pt>
                <c:pt idx="150">
                  <c:v>695.8561152812837</c:v>
                </c:pt>
                <c:pt idx="151">
                  <c:v>695.0956461484124</c:v>
                </c:pt>
                <c:pt idx="152">
                  <c:v>695.141436597517</c:v>
                </c:pt>
                <c:pt idx="153">
                  <c:v>693.938092922933</c:v>
                </c:pt>
                <c:pt idx="154">
                  <c:v>693.992018084822</c:v>
                </c:pt>
                <c:pt idx="155">
                  <c:v>691.8741354826994</c:v>
                </c:pt>
                <c:pt idx="156">
                  <c:v>691.2386709376981</c:v>
                </c:pt>
                <c:pt idx="157">
                  <c:v>691.3013991257232</c:v>
                </c:pt>
                <c:pt idx="158">
                  <c:v>688.4094283938477</c:v>
                </c:pt>
                <c:pt idx="159">
                  <c:v>686.0467398024452</c:v>
                </c:pt>
                <c:pt idx="160">
                  <c:v>684.9753668913925</c:v>
                </c:pt>
                <c:pt idx="161">
                  <c:v>685.029718560213</c:v>
                </c:pt>
                <c:pt idx="162">
                  <c:v>682.603652805355</c:v>
                </c:pt>
                <c:pt idx="163">
                  <c:v>681.5476022187362</c:v>
                </c:pt>
                <c:pt idx="164">
                  <c:v>681.5906670363418</c:v>
                </c:pt>
                <c:pt idx="165">
                  <c:v>679.8520120822337</c:v>
                </c:pt>
                <c:pt idx="166">
                  <c:v>679.2195326097519</c:v>
                </c:pt>
                <c:pt idx="167">
                  <c:v>679.1983240463393</c:v>
                </c:pt>
                <c:pt idx="168">
                  <c:v>676.27138745101</c:v>
                </c:pt>
                <c:pt idx="169">
                  <c:v>674.8684543502504</c:v>
                </c:pt>
                <c:pt idx="170">
                  <c:v>674.3830275862896</c:v>
                </c:pt>
                <c:pt idx="171">
                  <c:v>674.3306314077303</c:v>
                </c:pt>
                <c:pt idx="172">
                  <c:v>672.2000190517756</c:v>
                </c:pt>
                <c:pt idx="173">
                  <c:v>670.5268814792306</c:v>
                </c:pt>
                <c:pt idx="174">
                  <c:v>668.8537976387199</c:v>
                </c:pt>
                <c:pt idx="175">
                  <c:v>668.021632290729</c:v>
                </c:pt>
                <c:pt idx="176">
                  <c:v>667.9020839694974</c:v>
                </c:pt>
                <c:pt idx="177">
                  <c:v>665.4156911743897</c:v>
                </c:pt>
                <c:pt idx="178">
                  <c:v>663.2575356088762</c:v>
                </c:pt>
                <c:pt idx="179">
                  <c:v>661.6456507033713</c:v>
                </c:pt>
                <c:pt idx="180">
                  <c:v>660.8135166239033</c:v>
                </c:pt>
                <c:pt idx="181">
                  <c:v>660.8961398045635</c:v>
                </c:pt>
                <c:pt idx="182">
                  <c:v>660.2708784942262</c:v>
                </c:pt>
                <c:pt idx="183">
                  <c:v>660.3117220134983</c:v>
                </c:pt>
                <c:pt idx="184">
                  <c:v>659.4287366848386</c:v>
                </c:pt>
                <c:pt idx="185">
                  <c:v>659.4831381985838</c:v>
                </c:pt>
                <c:pt idx="186">
                  <c:v>658.1819836529885</c:v>
                </c:pt>
                <c:pt idx="187">
                  <c:v>656.1497981243882</c:v>
                </c:pt>
                <c:pt idx="188">
                  <c:v>654.3926734741142</c:v>
                </c:pt>
                <c:pt idx="189">
                  <c:v>653.4991565529331</c:v>
                </c:pt>
                <c:pt idx="190">
                  <c:v>653.5455072837128</c:v>
                </c:pt>
                <c:pt idx="191">
                  <c:v>651.8016788677137</c:v>
                </c:pt>
                <c:pt idx="192">
                  <c:v>650.9896435073765</c:v>
                </c:pt>
                <c:pt idx="193">
                  <c:v>651.0473912152546</c:v>
                </c:pt>
                <c:pt idx="194">
                  <c:v>649.9056819812595</c:v>
                </c:pt>
                <c:pt idx="195">
                  <c:v>649.4535403480733</c:v>
                </c:pt>
                <c:pt idx="196">
                  <c:v>649.4928218940025</c:v>
                </c:pt>
                <c:pt idx="197">
                  <c:v>647.4245599137674</c:v>
                </c:pt>
                <c:pt idx="198">
                  <c:v>646.7280275458672</c:v>
                </c:pt>
                <c:pt idx="199">
                  <c:v>646.7196730185917</c:v>
                </c:pt>
                <c:pt idx="200">
                  <c:v>646.4533499473473</c:v>
                </c:pt>
                <c:pt idx="201">
                  <c:v>646.4065953725678</c:v>
                </c:pt>
                <c:pt idx="202">
                  <c:v>644.8028649214219</c:v>
                </c:pt>
                <c:pt idx="203">
                  <c:v>643.9234334747786</c:v>
                </c:pt>
                <c:pt idx="204">
                  <c:v>643.7858651938687</c:v>
                </c:pt>
                <c:pt idx="205">
                  <c:v>643.7599870645238</c:v>
                </c:pt>
                <c:pt idx="206">
                  <c:v>642.2213993198156</c:v>
                </c:pt>
                <c:pt idx="207">
                  <c:v>640.3334733094455</c:v>
                </c:pt>
                <c:pt idx="208">
                  <c:v>638.9272086956482</c:v>
                </c:pt>
                <c:pt idx="209">
                  <c:v>638.5071805791181</c:v>
                </c:pt>
                <c:pt idx="210">
                  <c:v>638.4758219634024</c:v>
                </c:pt>
                <c:pt idx="211">
                  <c:v>638.0946868182699</c:v>
                </c:pt>
                <c:pt idx="212">
                  <c:v>638.0336460423605</c:v>
                </c:pt>
                <c:pt idx="213">
                  <c:v>637.4676501249414</c:v>
                </c:pt>
                <c:pt idx="214">
                  <c:v>637.5111318949624</c:v>
                </c:pt>
                <c:pt idx="215">
                  <c:v>636.4912409428108</c:v>
                </c:pt>
                <c:pt idx="216">
                  <c:v>635.1602798877858</c:v>
                </c:pt>
                <c:pt idx="217">
                  <c:v>633.9974287758904</c:v>
                </c:pt>
                <c:pt idx="218">
                  <c:v>633.4324451430243</c:v>
                </c:pt>
                <c:pt idx="219">
                  <c:v>633.4945688205186</c:v>
                </c:pt>
                <c:pt idx="220">
                  <c:v>632.2973934386188</c:v>
                </c:pt>
                <c:pt idx="221">
                  <c:v>631.8499535879208</c:v>
                </c:pt>
                <c:pt idx="222">
                  <c:v>631.8599694856141</c:v>
                </c:pt>
                <c:pt idx="223">
                  <c:v>631.1055624409145</c:v>
                </c:pt>
                <c:pt idx="224">
                  <c:v>630.8734010253069</c:v>
                </c:pt>
                <c:pt idx="225">
                  <c:v>630.8747254546346</c:v>
                </c:pt>
                <c:pt idx="226">
                  <c:v>629.5387982173745</c:v>
                </c:pt>
                <c:pt idx="227">
                  <c:v>628.8027599698652</c:v>
                </c:pt>
                <c:pt idx="228">
                  <c:v>628.8087648629111</c:v>
                </c:pt>
                <c:pt idx="229">
                  <c:v>628.1883380463283</c:v>
                </c:pt>
                <c:pt idx="230">
                  <c:v>628.1299328469322</c:v>
                </c:pt>
                <c:pt idx="231">
                  <c:v>627.1156503708289</c:v>
                </c:pt>
                <c:pt idx="232">
                  <c:v>626.3105096278721</c:v>
                </c:pt>
                <c:pt idx="233">
                  <c:v>626.3504727300627</c:v>
                </c:pt>
                <c:pt idx="234">
                  <c:v>625.668872163948</c:v>
                </c:pt>
                <c:pt idx="235">
                  <c:v>626.0656112738084</c:v>
                </c:pt>
                <c:pt idx="236">
                  <c:v>625.1188167537252</c:v>
                </c:pt>
                <c:pt idx="237">
                  <c:v>624.6728748838536</c:v>
                </c:pt>
                <c:pt idx="238">
                  <c:v>624.238589261906</c:v>
                </c:pt>
                <c:pt idx="239">
                  <c:v>624.1431527182218</c:v>
                </c:pt>
                <c:pt idx="240">
                  <c:v>623.9159745800066</c:v>
                </c:pt>
                <c:pt idx="241">
                  <c:v>624.0137770921489</c:v>
                </c:pt>
                <c:pt idx="242">
                  <c:v>623.5716503235271</c:v>
                </c:pt>
                <c:pt idx="243">
                  <c:v>623.6251924455836</c:v>
                </c:pt>
                <c:pt idx="244">
                  <c:v>623.121222298123</c:v>
                </c:pt>
                <c:pt idx="245">
                  <c:v>622.2220868363596</c:v>
                </c:pt>
                <c:pt idx="246">
                  <c:v>621.3940834120883</c:v>
                </c:pt>
                <c:pt idx="247">
                  <c:v>621.0281465100099</c:v>
                </c:pt>
                <c:pt idx="248">
                  <c:v>621.0423169345875</c:v>
                </c:pt>
                <c:pt idx="249">
                  <c:v>620.2275397925998</c:v>
                </c:pt>
                <c:pt idx="250">
                  <c:v>619.8050123812276</c:v>
                </c:pt>
                <c:pt idx="251">
                  <c:v>619.8672392703734</c:v>
                </c:pt>
                <c:pt idx="252">
                  <c:v>619.339268420539</c:v>
                </c:pt>
                <c:pt idx="253">
                  <c:v>619.417779381951</c:v>
                </c:pt>
                <c:pt idx="254">
                  <c:v>618.9208444068909</c:v>
                </c:pt>
                <c:pt idx="255">
                  <c:v>618.7885010119905</c:v>
                </c:pt>
                <c:pt idx="256">
                  <c:v>618.1292078617121</c:v>
                </c:pt>
                <c:pt idx="257">
                  <c:v>618.1869721685244</c:v>
                </c:pt>
                <c:pt idx="258">
                  <c:v>618.2331206499191</c:v>
                </c:pt>
                <c:pt idx="259">
                  <c:v>618.1811448523108</c:v>
                </c:pt>
                <c:pt idx="260">
                  <c:v>618.1461478968541</c:v>
                </c:pt>
                <c:pt idx="261">
                  <c:v>617.8006388954047</c:v>
                </c:pt>
                <c:pt idx="262">
                  <c:v>617.831689582191</c:v>
                </c:pt>
                <c:pt idx="263">
                  <c:v>618.1081890221543</c:v>
                </c:pt>
                <c:pt idx="264">
                  <c:v>617.1625163518619</c:v>
                </c:pt>
                <c:pt idx="265">
                  <c:v>618.1066952050926</c:v>
                </c:pt>
                <c:pt idx="266">
                  <c:v>617.3107524093917</c:v>
                </c:pt>
                <c:pt idx="267">
                  <c:v>616.9216934278473</c:v>
                </c:pt>
                <c:pt idx="268">
                  <c:v>617.0708375840931</c:v>
                </c:pt>
                <c:pt idx="269">
                  <c:v>616.8331163784108</c:v>
                </c:pt>
                <c:pt idx="270">
                  <c:v>616.8265166254258</c:v>
                </c:pt>
                <c:pt idx="271">
                  <c:v>616.7897858526716</c:v>
                </c:pt>
                <c:pt idx="272">
                  <c:v>616.8414415058381</c:v>
                </c:pt>
                <c:pt idx="273">
                  <c:v>616.5421447739586</c:v>
                </c:pt>
                <c:pt idx="274">
                  <c:v>616.4579628013828</c:v>
                </c:pt>
                <c:pt idx="275">
                  <c:v>616.0935232215628</c:v>
                </c:pt>
                <c:pt idx="276">
                  <c:v>615.9348613174523</c:v>
                </c:pt>
                <c:pt idx="277">
                  <c:v>616.0227712947259</c:v>
                </c:pt>
                <c:pt idx="278">
                  <c:v>615.7406538249965</c:v>
                </c:pt>
                <c:pt idx="279">
                  <c:v>615.6731341843573</c:v>
                </c:pt>
                <c:pt idx="280">
                  <c:v>615.6590119875391</c:v>
                </c:pt>
                <c:pt idx="281">
                  <c:v>615.6158522148137</c:v>
                </c:pt>
                <c:pt idx="282">
                  <c:v>615.2384719822603</c:v>
                </c:pt>
                <c:pt idx="283">
                  <c:v>615.6113127324398</c:v>
                </c:pt>
                <c:pt idx="284">
                  <c:v>615.7027913829658</c:v>
                </c:pt>
                <c:pt idx="285">
                  <c:v>615.7506729688334</c:v>
                </c:pt>
                <c:pt idx="286">
                  <c:v>615.7570985593356</c:v>
                </c:pt>
                <c:pt idx="287">
                  <c:v>615.7692773240959</c:v>
                </c:pt>
                <c:pt idx="288">
                  <c:v>615.4087159329346</c:v>
                </c:pt>
                <c:pt idx="289">
                  <c:v>615.7147384221967</c:v>
                </c:pt>
                <c:pt idx="290">
                  <c:v>615.5660393135478</c:v>
                </c:pt>
                <c:pt idx="291">
                  <c:v>616.1960434793161</c:v>
                </c:pt>
                <c:pt idx="292">
                  <c:v>615.0633230852236</c:v>
                </c:pt>
                <c:pt idx="293">
                  <c:v>615.7042471543914</c:v>
                </c:pt>
                <c:pt idx="294">
                  <c:v>614.9322247131261</c:v>
                </c:pt>
                <c:pt idx="295">
                  <c:v>615.6464881851668</c:v>
                </c:pt>
                <c:pt idx="296">
                  <c:v>616.2164129059247</c:v>
                </c:pt>
                <c:pt idx="297">
                  <c:v>615.7649623810362</c:v>
                </c:pt>
                <c:pt idx="298">
                  <c:v>615.8049435671289</c:v>
                </c:pt>
                <c:pt idx="299">
                  <c:v>615.7012199756171</c:v>
                </c:pt>
                <c:pt idx="300">
                  <c:v>615.3645292958903</c:v>
                </c:pt>
                <c:pt idx="301">
                  <c:v>615.3034766432987</c:v>
                </c:pt>
                <c:pt idx="302">
                  <c:v>615.1331628676819</c:v>
                </c:pt>
                <c:pt idx="303">
                  <c:v>615.0668308658848</c:v>
                </c:pt>
                <c:pt idx="304">
                  <c:v>615.2877252410203</c:v>
                </c:pt>
                <c:pt idx="305">
                  <c:v>615.1387070443218</c:v>
                </c:pt>
                <c:pt idx="306">
                  <c:v>615.2171736201267</c:v>
                </c:pt>
                <c:pt idx="307">
                  <c:v>615.2520220220658</c:v>
                </c:pt>
                <c:pt idx="308">
                  <c:v>614.9858122772583</c:v>
                </c:pt>
                <c:pt idx="309">
                  <c:v>615.3424071375633</c:v>
                </c:pt>
                <c:pt idx="310">
                  <c:v>614.8308891346966</c:v>
                </c:pt>
                <c:pt idx="311">
                  <c:v>615.1439493329796</c:v>
                </c:pt>
                <c:pt idx="312">
                  <c:v>615.1977925828143</c:v>
                </c:pt>
                <c:pt idx="313">
                  <c:v>615.0539931588478</c:v>
                </c:pt>
                <c:pt idx="314">
                  <c:v>614.9214998263648</c:v>
                </c:pt>
                <c:pt idx="315">
                  <c:v>615.0164453539097</c:v>
                </c:pt>
                <c:pt idx="316">
                  <c:v>614.8819005028041</c:v>
                </c:pt>
                <c:pt idx="317">
                  <c:v>614.5031287945015</c:v>
                </c:pt>
                <c:pt idx="318">
                  <c:v>614.9143698835852</c:v>
                </c:pt>
                <c:pt idx="319">
                  <c:v>614.6859752706771</c:v>
                </c:pt>
                <c:pt idx="320">
                  <c:v>614.6308501791403</c:v>
                </c:pt>
                <c:pt idx="321">
                  <c:v>614.6474065690319</c:v>
                </c:pt>
                <c:pt idx="322">
                  <c:v>614.7700896386546</c:v>
                </c:pt>
                <c:pt idx="323">
                  <c:v>615.0514957518309</c:v>
                </c:pt>
                <c:pt idx="324">
                  <c:v>614.6471257151982</c:v>
                </c:pt>
                <c:pt idx="325">
                  <c:v>614.5269224621046</c:v>
                </c:pt>
                <c:pt idx="326">
                  <c:v>614.6511000803783</c:v>
                </c:pt>
                <c:pt idx="327">
                  <c:v>614.6267957298529</c:v>
                </c:pt>
                <c:pt idx="328">
                  <c:v>614.5757126747671</c:v>
                </c:pt>
                <c:pt idx="329">
                  <c:v>614.7245072467882</c:v>
                </c:pt>
                <c:pt idx="330">
                  <c:v>614.6798933438027</c:v>
                </c:pt>
                <c:pt idx="331">
                  <c:v>614.656259526944</c:v>
                </c:pt>
                <c:pt idx="332">
                  <c:v>614.547344283008</c:v>
                </c:pt>
                <c:pt idx="333">
                  <c:v>614.577419217424</c:v>
                </c:pt>
                <c:pt idx="334">
                  <c:v>614.6113119146776</c:v>
                </c:pt>
                <c:pt idx="335">
                  <c:v>614.5540024782481</c:v>
                </c:pt>
                <c:pt idx="336">
                  <c:v>614.48841596006</c:v>
                </c:pt>
                <c:pt idx="337">
                  <c:v>614.4017875009653</c:v>
                </c:pt>
                <c:pt idx="338">
                  <c:v>614.5220670111148</c:v>
                </c:pt>
                <c:pt idx="339">
                  <c:v>614.4663703371243</c:v>
                </c:pt>
                <c:pt idx="340">
                  <c:v>614.3537331560696</c:v>
                </c:pt>
                <c:pt idx="341">
                  <c:v>614.2886063125032</c:v>
                </c:pt>
                <c:pt idx="342">
                  <c:v>614.2813527790208</c:v>
                </c:pt>
                <c:pt idx="343">
                  <c:v>614.39676652938</c:v>
                </c:pt>
                <c:pt idx="344">
                  <c:v>614.4357033241738</c:v>
                </c:pt>
                <c:pt idx="345">
                  <c:v>614.3248790289894</c:v>
                </c:pt>
                <c:pt idx="346">
                  <c:v>614.0014205356196</c:v>
                </c:pt>
                <c:pt idx="347">
                  <c:v>614.4024657417787</c:v>
                </c:pt>
                <c:pt idx="348">
                  <c:v>614.3452683700986</c:v>
                </c:pt>
                <c:pt idx="349">
                  <c:v>614.2041498352733</c:v>
                </c:pt>
                <c:pt idx="350">
                  <c:v>614.6561768909387</c:v>
                </c:pt>
                <c:pt idx="351">
                  <c:v>614.5442931264148</c:v>
                </c:pt>
                <c:pt idx="352">
                  <c:v>615.0170396517448</c:v>
                </c:pt>
                <c:pt idx="353">
                  <c:v>614.6586250744411</c:v>
                </c:pt>
                <c:pt idx="354">
                  <c:v>614.5947311179816</c:v>
                </c:pt>
                <c:pt idx="355">
                  <c:v>614.5660811798998</c:v>
                </c:pt>
                <c:pt idx="356">
                  <c:v>614.7310579798784</c:v>
                </c:pt>
                <c:pt idx="357">
                  <c:v>614.5796017089272</c:v>
                </c:pt>
                <c:pt idx="358">
                  <c:v>614.5524366486886</c:v>
                </c:pt>
                <c:pt idx="359">
                  <c:v>614.5892697731443</c:v>
                </c:pt>
                <c:pt idx="360">
                  <c:v>614.7042236178613</c:v>
                </c:pt>
                <c:pt idx="361">
                  <c:v>614.5722941351853</c:v>
                </c:pt>
                <c:pt idx="362">
                  <c:v>614.7700825842688</c:v>
                </c:pt>
                <c:pt idx="363">
                  <c:v>614.6252075894475</c:v>
                </c:pt>
                <c:pt idx="364">
                  <c:v>614.6185098334706</c:v>
                </c:pt>
                <c:pt idx="365">
                  <c:v>614.5916034986496</c:v>
                </c:pt>
                <c:pt idx="366">
                  <c:v>614.8170803394897</c:v>
                </c:pt>
                <c:pt idx="367">
                  <c:v>614.9033878978139</c:v>
                </c:pt>
                <c:pt idx="368">
                  <c:v>614.5181341689423</c:v>
                </c:pt>
                <c:pt idx="369">
                  <c:v>614.8014554069855</c:v>
                </c:pt>
                <c:pt idx="370">
                  <c:v>614.9304613004183</c:v>
                </c:pt>
                <c:pt idx="371">
                  <c:v>614.9614407805938</c:v>
                </c:pt>
                <c:pt idx="372">
                  <c:v>614.930332036946</c:v>
                </c:pt>
                <c:pt idx="373">
                  <c:v>614.8760949564648</c:v>
                </c:pt>
                <c:pt idx="374">
                  <c:v>614.934616753185</c:v>
                </c:pt>
                <c:pt idx="375">
                  <c:v>614.990864179512</c:v>
                </c:pt>
                <c:pt idx="376">
                  <c:v>614.9319878845004</c:v>
                </c:pt>
                <c:pt idx="377">
                  <c:v>614.9133473060923</c:v>
                </c:pt>
                <c:pt idx="378">
                  <c:v>614.5842041634264</c:v>
                </c:pt>
                <c:pt idx="379">
                  <c:v>614.7555239095327</c:v>
                </c:pt>
                <c:pt idx="380">
                  <c:v>614.6836865300276</c:v>
                </c:pt>
                <c:pt idx="381">
                  <c:v>614.7156615993994</c:v>
                </c:pt>
                <c:pt idx="382">
                  <c:v>614.3506485958036</c:v>
                </c:pt>
                <c:pt idx="383">
                  <c:v>614.5752594827853</c:v>
                </c:pt>
                <c:pt idx="384">
                  <c:v>614.727181428752</c:v>
                </c:pt>
                <c:pt idx="385">
                  <c:v>614.7509909392988</c:v>
                </c:pt>
                <c:pt idx="386">
                  <c:v>614.6764276595117</c:v>
                </c:pt>
                <c:pt idx="387">
                  <c:v>614.7430264118103</c:v>
                </c:pt>
                <c:pt idx="388">
                  <c:v>614.8801884643661</c:v>
                </c:pt>
                <c:pt idx="389">
                  <c:v>614.9530879528511</c:v>
                </c:pt>
                <c:pt idx="390">
                  <c:v>615.0167842326557</c:v>
                </c:pt>
                <c:pt idx="391">
                  <c:v>614.8857157142669</c:v>
                </c:pt>
                <c:pt idx="392">
                  <c:v>614.5854844579944</c:v>
                </c:pt>
                <c:pt idx="393">
                  <c:v>614.9466853164386</c:v>
                </c:pt>
                <c:pt idx="394">
                  <c:v>614.9892428830582</c:v>
                </c:pt>
                <c:pt idx="395">
                  <c:v>614.9204605294635</c:v>
                </c:pt>
                <c:pt idx="396">
                  <c:v>614.6888599081191</c:v>
                </c:pt>
                <c:pt idx="397">
                  <c:v>614.9345526470184</c:v>
                </c:pt>
                <c:pt idx="398">
                  <c:v>614.9749385766823</c:v>
                </c:pt>
                <c:pt idx="399">
                  <c:v>614.9065541150136</c:v>
                </c:pt>
                <c:pt idx="400">
                  <c:v>614.6574043767423</c:v>
                </c:pt>
                <c:pt idx="401">
                  <c:v>614.8263177443595</c:v>
                </c:pt>
                <c:pt idx="402">
                  <c:v>615.1483858240231</c:v>
                </c:pt>
                <c:pt idx="403">
                  <c:v>614.8178889786615</c:v>
                </c:pt>
                <c:pt idx="404">
                  <c:v>614.8050628614634</c:v>
                </c:pt>
                <c:pt idx="405">
                  <c:v>614.8327059178891</c:v>
                </c:pt>
                <c:pt idx="406">
                  <c:v>614.8056874476172</c:v>
                </c:pt>
                <c:pt idx="407">
                  <c:v>614.7800663837411</c:v>
                </c:pt>
                <c:pt idx="408">
                  <c:v>614.7283737463156</c:v>
                </c:pt>
                <c:pt idx="409">
                  <c:v>614.7980379977886</c:v>
                </c:pt>
                <c:pt idx="410">
                  <c:v>614.9358835380888</c:v>
                </c:pt>
                <c:pt idx="411">
                  <c:v>614.7196163136055</c:v>
                </c:pt>
                <c:pt idx="412">
                  <c:v>614.8030205737014</c:v>
                </c:pt>
                <c:pt idx="413">
                  <c:v>614.8132094952405</c:v>
                </c:pt>
                <c:pt idx="414">
                  <c:v>614.8844668664171</c:v>
                </c:pt>
                <c:pt idx="415">
                  <c:v>614.8911353175224</c:v>
                </c:pt>
                <c:pt idx="416">
                  <c:v>614.9586467870606</c:v>
                </c:pt>
                <c:pt idx="417">
                  <c:v>614.8691096806447</c:v>
                </c:pt>
                <c:pt idx="418">
                  <c:v>614.8968590042905</c:v>
                </c:pt>
                <c:pt idx="419">
                  <c:v>614.9309316706504</c:v>
                </c:pt>
                <c:pt idx="420">
                  <c:v>614.9536746143826</c:v>
                </c:pt>
                <c:pt idx="421">
                  <c:v>614.7527392189456</c:v>
                </c:pt>
                <c:pt idx="422">
                  <c:v>614.7162763936431</c:v>
                </c:pt>
                <c:pt idx="423">
                  <c:v>614.7961210275043</c:v>
                </c:pt>
                <c:pt idx="424">
                  <c:v>614.6850487493531</c:v>
                </c:pt>
                <c:pt idx="425">
                  <c:v>614.5509813612164</c:v>
                </c:pt>
                <c:pt idx="426">
                  <c:v>614.6124170832221</c:v>
                </c:pt>
                <c:pt idx="427">
                  <c:v>614.6957160116925</c:v>
                </c:pt>
                <c:pt idx="428">
                  <c:v>614.7045854513398</c:v>
                </c:pt>
                <c:pt idx="429">
                  <c:v>614.6568639407293</c:v>
                </c:pt>
                <c:pt idx="430">
                  <c:v>614.647612645206</c:v>
                </c:pt>
                <c:pt idx="431">
                  <c:v>614.6699224894726</c:v>
                </c:pt>
                <c:pt idx="432">
                  <c:v>614.6403334211215</c:v>
                </c:pt>
                <c:pt idx="433">
                  <c:v>614.7144224642207</c:v>
                </c:pt>
                <c:pt idx="434">
                  <c:v>614.6571740796677</c:v>
                </c:pt>
                <c:pt idx="435">
                  <c:v>614.6534471014622</c:v>
                </c:pt>
                <c:pt idx="436">
                  <c:v>614.6137271476506</c:v>
                </c:pt>
                <c:pt idx="437">
                  <c:v>614.6324522910929</c:v>
                </c:pt>
                <c:pt idx="438">
                  <c:v>614.6181592433272</c:v>
                </c:pt>
                <c:pt idx="439">
                  <c:v>614.6522086186013</c:v>
                </c:pt>
                <c:pt idx="440">
                  <c:v>614.6650714066627</c:v>
                </c:pt>
                <c:pt idx="441">
                  <c:v>614.6244318123076</c:v>
                </c:pt>
                <c:pt idx="442">
                  <c:v>614.6063068218551</c:v>
                </c:pt>
                <c:pt idx="443">
                  <c:v>614.6124715471059</c:v>
                </c:pt>
                <c:pt idx="444">
                  <c:v>614.7174624507051</c:v>
                </c:pt>
                <c:pt idx="445">
                  <c:v>614.5940109673005</c:v>
                </c:pt>
                <c:pt idx="446">
                  <c:v>614.5641239852964</c:v>
                </c:pt>
                <c:pt idx="447">
                  <c:v>614.6503162264233</c:v>
                </c:pt>
                <c:pt idx="448">
                  <c:v>614.6736068307275</c:v>
                </c:pt>
                <c:pt idx="449">
                  <c:v>614.6703861057334</c:v>
                </c:pt>
                <c:pt idx="450">
                  <c:v>614.7570930181138</c:v>
                </c:pt>
                <c:pt idx="451">
                  <c:v>614.5970484569709</c:v>
                </c:pt>
                <c:pt idx="452">
                  <c:v>614.6132232408453</c:v>
                </c:pt>
                <c:pt idx="453">
                  <c:v>614.6956923158341</c:v>
                </c:pt>
                <c:pt idx="454">
                  <c:v>614.6742433098265</c:v>
                </c:pt>
                <c:pt idx="455">
                  <c:v>614.644750484107</c:v>
                </c:pt>
                <c:pt idx="456">
                  <c:v>614.6736360887905</c:v>
                </c:pt>
                <c:pt idx="457">
                  <c:v>614.6549339939506</c:v>
                </c:pt>
                <c:pt idx="458">
                  <c:v>614.6549306132187</c:v>
                </c:pt>
                <c:pt idx="459">
                  <c:v>614.7129151192606</c:v>
                </c:pt>
                <c:pt idx="460">
                  <c:v>614.6842473016601</c:v>
                </c:pt>
                <c:pt idx="461">
                  <c:v>614.7009359122746</c:v>
                </c:pt>
                <c:pt idx="462">
                  <c:v>614.7198505509358</c:v>
                </c:pt>
                <c:pt idx="463">
                  <c:v>614.642269846599</c:v>
                </c:pt>
                <c:pt idx="464">
                  <c:v>614.7134583732778</c:v>
                </c:pt>
                <c:pt idx="465">
                  <c:v>614.7338926624137</c:v>
                </c:pt>
                <c:pt idx="466">
                  <c:v>614.7032984798127</c:v>
                </c:pt>
                <c:pt idx="467">
                  <c:v>614.7231893134258</c:v>
                </c:pt>
                <c:pt idx="468">
                  <c:v>614.7051577586607</c:v>
                </c:pt>
                <c:pt idx="469">
                  <c:v>614.7760590618128</c:v>
                </c:pt>
                <c:pt idx="470">
                  <c:v>614.7120480661431</c:v>
                </c:pt>
                <c:pt idx="471">
                  <c:v>614.648291961061</c:v>
                </c:pt>
                <c:pt idx="472">
                  <c:v>614.6962293747564</c:v>
                </c:pt>
                <c:pt idx="473">
                  <c:v>614.7025454725548</c:v>
                </c:pt>
                <c:pt idx="474">
                  <c:v>614.8145792240731</c:v>
                </c:pt>
                <c:pt idx="475">
                  <c:v>614.7033511889194</c:v>
                </c:pt>
                <c:pt idx="476">
                  <c:v>614.7561683253615</c:v>
                </c:pt>
                <c:pt idx="477">
                  <c:v>614.585054805522</c:v>
                </c:pt>
                <c:pt idx="478">
                  <c:v>614.6888437213745</c:v>
                </c:pt>
                <c:pt idx="479">
                  <c:v>614.6837348968027</c:v>
                </c:pt>
                <c:pt idx="480">
                  <c:v>614.7070443823246</c:v>
                </c:pt>
                <c:pt idx="481">
                  <c:v>614.6678895257388</c:v>
                </c:pt>
                <c:pt idx="482">
                  <c:v>614.6493199268016</c:v>
                </c:pt>
                <c:pt idx="483">
                  <c:v>614.6802635425968</c:v>
                </c:pt>
                <c:pt idx="484">
                  <c:v>614.7339413563907</c:v>
                </c:pt>
                <c:pt idx="485">
                  <c:v>614.7095631858563</c:v>
                </c:pt>
                <c:pt idx="486">
                  <c:v>614.7309061618513</c:v>
                </c:pt>
                <c:pt idx="487">
                  <c:v>614.7134258990322</c:v>
                </c:pt>
                <c:pt idx="488">
                  <c:v>614.7413081938556</c:v>
                </c:pt>
                <c:pt idx="489">
                  <c:v>614.7107200920265</c:v>
                </c:pt>
                <c:pt idx="490">
                  <c:v>614.721660668106</c:v>
                </c:pt>
                <c:pt idx="491">
                  <c:v>614.7132708584776</c:v>
                </c:pt>
                <c:pt idx="492">
                  <c:v>614.722385728845</c:v>
                </c:pt>
                <c:pt idx="493">
                  <c:v>614.7382944782752</c:v>
                </c:pt>
                <c:pt idx="494">
                  <c:v>614.7493998091692</c:v>
                </c:pt>
                <c:pt idx="495">
                  <c:v>614.7650575334889</c:v>
                </c:pt>
                <c:pt idx="496">
                  <c:v>614.7162837019441</c:v>
                </c:pt>
                <c:pt idx="497">
                  <c:v>614.7104437035428</c:v>
                </c:pt>
                <c:pt idx="498">
                  <c:v>614.6946156597504</c:v>
                </c:pt>
                <c:pt idx="499">
                  <c:v>614.6992377204091</c:v>
                </c:pt>
                <c:pt idx="500">
                  <c:v>614.7002474705505</c:v>
                </c:pt>
                <c:pt idx="501">
                  <c:v>614.6997745706269</c:v>
                </c:pt>
                <c:pt idx="502">
                  <c:v>614.7114116894868</c:v>
                </c:pt>
                <c:pt idx="503">
                  <c:v>614.6926711850546</c:v>
                </c:pt>
                <c:pt idx="504">
                  <c:v>614.744099100941</c:v>
                </c:pt>
                <c:pt idx="505">
                  <c:v>614.7963110414058</c:v>
                </c:pt>
                <c:pt idx="506">
                  <c:v>614.730426409724</c:v>
                </c:pt>
                <c:pt idx="507">
                  <c:v>614.7466707678368</c:v>
                </c:pt>
                <c:pt idx="508">
                  <c:v>614.7273080960007</c:v>
                </c:pt>
                <c:pt idx="509">
                  <c:v>614.6986738812107</c:v>
                </c:pt>
                <c:pt idx="510">
                  <c:v>614.6782937657701</c:v>
                </c:pt>
                <c:pt idx="511">
                  <c:v>614.7332923365808</c:v>
                </c:pt>
                <c:pt idx="512">
                  <c:v>614.6684178753795</c:v>
                </c:pt>
                <c:pt idx="513">
                  <c:v>614.7204350112618</c:v>
                </c:pt>
                <c:pt idx="514">
                  <c:v>614.687537878952</c:v>
                </c:pt>
                <c:pt idx="515">
                  <c:v>614.6182216624464</c:v>
                </c:pt>
                <c:pt idx="516">
                  <c:v>614.6209654313153</c:v>
                </c:pt>
                <c:pt idx="517">
                  <c:v>614.5468872265531</c:v>
                </c:pt>
                <c:pt idx="518">
                  <c:v>614.5968799920573</c:v>
                </c:pt>
                <c:pt idx="519">
                  <c:v>614.6311356933254</c:v>
                </c:pt>
                <c:pt idx="520">
                  <c:v>614.6265404395674</c:v>
                </c:pt>
                <c:pt idx="521">
                  <c:v>614.6181452556825</c:v>
                </c:pt>
                <c:pt idx="522">
                  <c:v>614.6406162952167</c:v>
                </c:pt>
                <c:pt idx="523">
                  <c:v>614.6343246952143</c:v>
                </c:pt>
                <c:pt idx="524">
                  <c:v>614.6228559100446</c:v>
                </c:pt>
                <c:pt idx="525">
                  <c:v>614.6652608134638</c:v>
                </c:pt>
                <c:pt idx="526">
                  <c:v>614.6386042248957</c:v>
                </c:pt>
                <c:pt idx="527">
                  <c:v>614.5577131079823</c:v>
                </c:pt>
                <c:pt idx="528">
                  <c:v>614.6048164758573</c:v>
                </c:pt>
                <c:pt idx="529">
                  <c:v>614.6945236017293</c:v>
                </c:pt>
                <c:pt idx="530">
                  <c:v>614.6147111553094</c:v>
                </c:pt>
                <c:pt idx="531">
                  <c:v>614.6253786134793</c:v>
                </c:pt>
                <c:pt idx="532">
                  <c:v>614.6432283488094</c:v>
                </c:pt>
                <c:pt idx="533">
                  <c:v>614.6465120884571</c:v>
                </c:pt>
                <c:pt idx="534">
                  <c:v>614.6342431768652</c:v>
                </c:pt>
                <c:pt idx="535">
                  <c:v>614.6545816441685</c:v>
                </c:pt>
                <c:pt idx="536">
                  <c:v>614.6458566962941</c:v>
                </c:pt>
                <c:pt idx="537">
                  <c:v>614.6346541129816</c:v>
                </c:pt>
                <c:pt idx="538">
                  <c:v>614.6440597553229</c:v>
                </c:pt>
                <c:pt idx="539">
                  <c:v>614.6414661078225</c:v>
                </c:pt>
                <c:pt idx="540">
                  <c:v>614.6773024514457</c:v>
                </c:pt>
                <c:pt idx="541">
                  <c:v>614.6676629277987</c:v>
                </c:pt>
                <c:pt idx="542">
                  <c:v>614.6592753638854</c:v>
                </c:pt>
                <c:pt idx="543">
                  <c:v>614.6794764931515</c:v>
                </c:pt>
                <c:pt idx="544">
                  <c:v>614.7091952920484</c:v>
                </c:pt>
                <c:pt idx="545">
                  <c:v>614.6942687222258</c:v>
                </c:pt>
                <c:pt idx="546">
                  <c:v>614.7001537515536</c:v>
                </c:pt>
                <c:pt idx="547">
                  <c:v>614.6957305847318</c:v>
                </c:pt>
                <c:pt idx="548">
                  <c:v>614.7275222704136</c:v>
                </c:pt>
                <c:pt idx="549">
                  <c:v>614.7671868763083</c:v>
                </c:pt>
                <c:pt idx="550">
                  <c:v>614.7641809981792</c:v>
                </c:pt>
                <c:pt idx="551">
                  <c:v>614.7444983121754</c:v>
                </c:pt>
                <c:pt idx="552">
                  <c:v>614.7626530354129</c:v>
                </c:pt>
                <c:pt idx="553">
                  <c:v>614.7521871672843</c:v>
                </c:pt>
                <c:pt idx="554">
                  <c:v>614.7421616196517</c:v>
                </c:pt>
                <c:pt idx="555">
                  <c:v>614.7539031652361</c:v>
                </c:pt>
                <c:pt idx="556">
                  <c:v>614.7598682324124</c:v>
                </c:pt>
                <c:pt idx="557">
                  <c:v>614.7334637854417</c:v>
                </c:pt>
                <c:pt idx="558">
                  <c:v>614.7478152748823</c:v>
                </c:pt>
                <c:pt idx="559">
                  <c:v>614.7470587160741</c:v>
                </c:pt>
                <c:pt idx="560">
                  <c:v>614.7809712232627</c:v>
                </c:pt>
                <c:pt idx="561">
                  <c:v>614.7573440784711</c:v>
                </c:pt>
                <c:pt idx="562">
                  <c:v>614.7264916433805</c:v>
                </c:pt>
                <c:pt idx="563">
                  <c:v>614.7259386238014</c:v>
                </c:pt>
                <c:pt idx="564">
                  <c:v>614.7264626336818</c:v>
                </c:pt>
                <c:pt idx="565">
                  <c:v>614.7181107922771</c:v>
                </c:pt>
                <c:pt idx="566">
                  <c:v>614.7379711148835</c:v>
                </c:pt>
                <c:pt idx="567">
                  <c:v>614.7276205629897</c:v>
                </c:pt>
                <c:pt idx="568">
                  <c:v>614.7104235158234</c:v>
                </c:pt>
                <c:pt idx="569">
                  <c:v>614.7211149066515</c:v>
                </c:pt>
                <c:pt idx="570">
                  <c:v>614.694521461512</c:v>
                </c:pt>
                <c:pt idx="571">
                  <c:v>614.6840511876155</c:v>
                </c:pt>
                <c:pt idx="572">
                  <c:v>614.6633020456854</c:v>
                </c:pt>
                <c:pt idx="573">
                  <c:v>614.6996290863377</c:v>
                </c:pt>
                <c:pt idx="574">
                  <c:v>614.6730260941921</c:v>
                </c:pt>
                <c:pt idx="575">
                  <c:v>614.6864816175367</c:v>
                </c:pt>
                <c:pt idx="576">
                  <c:v>614.6408442169031</c:v>
                </c:pt>
                <c:pt idx="577">
                  <c:v>614.6841223224951</c:v>
                </c:pt>
                <c:pt idx="578">
                  <c:v>614.6295199705878</c:v>
                </c:pt>
                <c:pt idx="579">
                  <c:v>614.6621932012839</c:v>
                </c:pt>
                <c:pt idx="580">
                  <c:v>614.6748292699751</c:v>
                </c:pt>
                <c:pt idx="581">
                  <c:v>614.6616741385873</c:v>
                </c:pt>
                <c:pt idx="582">
                  <c:v>614.6536848940452</c:v>
                </c:pt>
                <c:pt idx="583">
                  <c:v>614.6524201379475</c:v>
                </c:pt>
                <c:pt idx="584">
                  <c:v>614.675004327236</c:v>
                </c:pt>
                <c:pt idx="585">
                  <c:v>614.6712374878916</c:v>
                </c:pt>
                <c:pt idx="586">
                  <c:v>614.6947275483271</c:v>
                </c:pt>
                <c:pt idx="587">
                  <c:v>614.7036212730826</c:v>
                </c:pt>
                <c:pt idx="588">
                  <c:v>614.7190357916688</c:v>
                </c:pt>
                <c:pt idx="589">
                  <c:v>614.6956787519144</c:v>
                </c:pt>
                <c:pt idx="590">
                  <c:v>614.7122974720193</c:v>
                </c:pt>
                <c:pt idx="591">
                  <c:v>614.7046255264249</c:v>
                </c:pt>
                <c:pt idx="592">
                  <c:v>614.6919149787215</c:v>
                </c:pt>
                <c:pt idx="593">
                  <c:v>614.6963021743512</c:v>
                </c:pt>
                <c:pt idx="594">
                  <c:v>614.6982635317117</c:v>
                </c:pt>
                <c:pt idx="595">
                  <c:v>614.6925358376877</c:v>
                </c:pt>
                <c:pt idx="596">
                  <c:v>614.6808756799119</c:v>
                </c:pt>
                <c:pt idx="597">
                  <c:v>614.689557600006</c:v>
                </c:pt>
                <c:pt idx="598">
                  <c:v>614.6779066226251</c:v>
                </c:pt>
                <c:pt idx="599">
                  <c:v>614.6894878853761</c:v>
                </c:pt>
                <c:pt idx="600">
                  <c:v>614.7327822743401</c:v>
                </c:pt>
                <c:pt idx="601">
                  <c:v>614.6890663953985</c:v>
                </c:pt>
                <c:pt idx="602">
                  <c:v>614.6694409351708</c:v>
                </c:pt>
                <c:pt idx="603">
                  <c:v>614.6590850143909</c:v>
                </c:pt>
                <c:pt idx="604">
                  <c:v>614.6791794189978</c:v>
                </c:pt>
                <c:pt idx="605">
                  <c:v>614.6522789559638</c:v>
                </c:pt>
                <c:pt idx="606">
                  <c:v>614.6546984108689</c:v>
                </c:pt>
                <c:pt idx="607">
                  <c:v>614.6537944183511</c:v>
                </c:pt>
                <c:pt idx="608">
                  <c:v>614.6958381538275</c:v>
                </c:pt>
                <c:pt idx="609">
                  <c:v>614.6648843777804</c:v>
                </c:pt>
                <c:pt idx="610">
                  <c:v>614.6293506708116</c:v>
                </c:pt>
                <c:pt idx="611">
                  <c:v>614.6450773295454</c:v>
                </c:pt>
                <c:pt idx="612">
                  <c:v>614.659956854697</c:v>
                </c:pt>
                <c:pt idx="613">
                  <c:v>614.6532105650762</c:v>
                </c:pt>
                <c:pt idx="614">
                  <c:v>614.6337409067992</c:v>
                </c:pt>
                <c:pt idx="615">
                  <c:v>614.6482629265454</c:v>
                </c:pt>
                <c:pt idx="616">
                  <c:v>614.6399739212848</c:v>
                </c:pt>
                <c:pt idx="617">
                  <c:v>614.6720736641558</c:v>
                </c:pt>
                <c:pt idx="618">
                  <c:v>614.6426712822149</c:v>
                </c:pt>
                <c:pt idx="619">
                  <c:v>614.6390781674054</c:v>
                </c:pt>
                <c:pt idx="620">
                  <c:v>614.685702344325</c:v>
                </c:pt>
                <c:pt idx="621">
                  <c:v>614.6518783029524</c:v>
                </c:pt>
                <c:pt idx="622">
                  <c:v>614.6452547782243</c:v>
                </c:pt>
                <c:pt idx="623">
                  <c:v>614.6472041963567</c:v>
                </c:pt>
                <c:pt idx="624">
                  <c:v>614.6582294091802</c:v>
                </c:pt>
                <c:pt idx="625">
                  <c:v>614.645799734917</c:v>
                </c:pt>
                <c:pt idx="626">
                  <c:v>614.6417557945595</c:v>
                </c:pt>
                <c:pt idx="627">
                  <c:v>614.6461989429249</c:v>
                </c:pt>
                <c:pt idx="628">
                  <c:v>614.6345121332535</c:v>
                </c:pt>
                <c:pt idx="629">
                  <c:v>614.6451609033257</c:v>
                </c:pt>
                <c:pt idx="630">
                  <c:v>614.64252333373</c:v>
                </c:pt>
                <c:pt idx="631">
                  <c:v>614.6420965886515</c:v>
                </c:pt>
                <c:pt idx="632">
                  <c:v>614.6423078113733</c:v>
                </c:pt>
                <c:pt idx="633">
                  <c:v>614.6516123400786</c:v>
                </c:pt>
                <c:pt idx="634">
                  <c:v>614.6557779026863</c:v>
                </c:pt>
                <c:pt idx="635">
                  <c:v>614.6285191821373</c:v>
                </c:pt>
                <c:pt idx="636">
                  <c:v>614.6619797215956</c:v>
                </c:pt>
                <c:pt idx="637">
                  <c:v>614.6550405546301</c:v>
                </c:pt>
                <c:pt idx="638">
                  <c:v>614.6609795583797</c:v>
                </c:pt>
                <c:pt idx="639">
                  <c:v>614.6535892640923</c:v>
                </c:pt>
                <c:pt idx="640">
                  <c:v>614.6529675743329</c:v>
                </c:pt>
                <c:pt idx="641">
                  <c:v>614.6610799373711</c:v>
                </c:pt>
                <c:pt idx="642">
                  <c:v>614.6574338687279</c:v>
                </c:pt>
                <c:pt idx="643">
                  <c:v>614.6450766131607</c:v>
                </c:pt>
                <c:pt idx="644">
                  <c:v>614.6540066064811</c:v>
                </c:pt>
                <c:pt idx="645">
                  <c:v>614.6463988169498</c:v>
                </c:pt>
                <c:pt idx="646">
                  <c:v>614.6450846191002</c:v>
                </c:pt>
                <c:pt idx="647">
                  <c:v>614.6328470525598</c:v>
                </c:pt>
                <c:pt idx="648">
                  <c:v>614.6308421691962</c:v>
                </c:pt>
                <c:pt idx="649">
                  <c:v>614.6559255105803</c:v>
                </c:pt>
                <c:pt idx="650">
                  <c:v>614.6519137807031</c:v>
                </c:pt>
                <c:pt idx="651">
                  <c:v>614.6567827468575</c:v>
                </c:pt>
                <c:pt idx="652">
                  <c:v>614.6612095533868</c:v>
                </c:pt>
                <c:pt idx="653">
                  <c:v>614.6557432622894</c:v>
                </c:pt>
                <c:pt idx="654">
                  <c:v>614.6552985006464</c:v>
                </c:pt>
                <c:pt idx="655">
                  <c:v>614.6520842753449</c:v>
                </c:pt>
                <c:pt idx="656">
                  <c:v>614.6657500864752</c:v>
                </c:pt>
                <c:pt idx="657">
                  <c:v>614.6641621706526</c:v>
                </c:pt>
                <c:pt idx="658">
                  <c:v>614.6670883635301</c:v>
                </c:pt>
                <c:pt idx="659">
                  <c:v>614.6636911796654</c:v>
                </c:pt>
                <c:pt idx="660">
                  <c:v>614.647347551308</c:v>
                </c:pt>
                <c:pt idx="661">
                  <c:v>614.6474901870189</c:v>
                </c:pt>
                <c:pt idx="662">
                  <c:v>614.6499990338796</c:v>
                </c:pt>
                <c:pt idx="663">
                  <c:v>614.6522203583429</c:v>
                </c:pt>
                <c:pt idx="664">
                  <c:v>614.6567790034291</c:v>
                </c:pt>
                <c:pt idx="665">
                  <c:v>614.6363387330385</c:v>
                </c:pt>
                <c:pt idx="666">
                  <c:v>614.646183752155</c:v>
                </c:pt>
                <c:pt idx="667">
                  <c:v>614.6434149074494</c:v>
                </c:pt>
                <c:pt idx="668">
                  <c:v>614.6555029712839</c:v>
                </c:pt>
                <c:pt idx="669">
                  <c:v>614.6618819486797</c:v>
                </c:pt>
                <c:pt idx="670">
                  <c:v>614.6686311039333</c:v>
                </c:pt>
                <c:pt idx="671">
                  <c:v>614.6717248051606</c:v>
                </c:pt>
                <c:pt idx="672">
                  <c:v>614.6777356386261</c:v>
                </c:pt>
                <c:pt idx="673">
                  <c:v>614.6768567712456</c:v>
                </c:pt>
                <c:pt idx="674">
                  <c:v>614.6763314210941</c:v>
                </c:pt>
                <c:pt idx="675">
                  <c:v>614.6718456157212</c:v>
                </c:pt>
                <c:pt idx="676">
                  <c:v>614.6915526898102</c:v>
                </c:pt>
                <c:pt idx="677">
                  <c:v>614.6881988610995</c:v>
                </c:pt>
                <c:pt idx="678">
                  <c:v>614.6638812482095</c:v>
                </c:pt>
                <c:pt idx="679">
                  <c:v>614.6612396095049</c:v>
                </c:pt>
                <c:pt idx="680">
                  <c:v>614.6582307345453</c:v>
                </c:pt>
                <c:pt idx="681">
                  <c:v>614.6590212301548</c:v>
                </c:pt>
                <c:pt idx="682">
                  <c:v>614.6632652261612</c:v>
                </c:pt>
                <c:pt idx="683">
                  <c:v>614.6618518487913</c:v>
                </c:pt>
                <c:pt idx="684">
                  <c:v>614.6600902962106</c:v>
                </c:pt>
                <c:pt idx="685">
                  <c:v>614.6598872614459</c:v>
                </c:pt>
                <c:pt idx="686">
                  <c:v>614.6559255553034</c:v>
                </c:pt>
                <c:pt idx="687">
                  <c:v>614.6633241196132</c:v>
                </c:pt>
                <c:pt idx="688">
                  <c:v>614.6597356663362</c:v>
                </c:pt>
                <c:pt idx="689">
                  <c:v>614.6608143430352</c:v>
                </c:pt>
                <c:pt idx="690">
                  <c:v>614.6729485755935</c:v>
                </c:pt>
                <c:pt idx="691">
                  <c:v>614.6644558121167</c:v>
                </c:pt>
                <c:pt idx="692">
                  <c:v>614.6922212011082</c:v>
                </c:pt>
                <c:pt idx="693">
                  <c:v>614.6695253866548</c:v>
                </c:pt>
                <c:pt idx="694">
                  <c:v>614.6558031607015</c:v>
                </c:pt>
                <c:pt idx="695">
                  <c:v>614.6549291145095</c:v>
                </c:pt>
                <c:pt idx="696">
                  <c:v>614.6538037824539</c:v>
                </c:pt>
                <c:pt idx="697">
                  <c:v>614.6601209559759</c:v>
                </c:pt>
                <c:pt idx="698">
                  <c:v>614.6541115427</c:v>
                </c:pt>
                <c:pt idx="699">
                  <c:v>614.6623729014379</c:v>
                </c:pt>
                <c:pt idx="700">
                  <c:v>614.6619876883833</c:v>
                </c:pt>
                <c:pt idx="701">
                  <c:v>614.6540440240093</c:v>
                </c:pt>
                <c:pt idx="702">
                  <c:v>614.6435999602153</c:v>
                </c:pt>
                <c:pt idx="703">
                  <c:v>614.660843533023</c:v>
                </c:pt>
                <c:pt idx="704">
                  <c:v>614.6648013929196</c:v>
                </c:pt>
                <c:pt idx="705">
                  <c:v>614.671136232909</c:v>
                </c:pt>
                <c:pt idx="706">
                  <c:v>614.6729487852263</c:v>
                </c:pt>
                <c:pt idx="707">
                  <c:v>614.6537923448747</c:v>
                </c:pt>
                <c:pt idx="708">
                  <c:v>614.6608148510588</c:v>
                </c:pt>
                <c:pt idx="709">
                  <c:v>614.6578744295542</c:v>
                </c:pt>
                <c:pt idx="710">
                  <c:v>614.6550747605268</c:v>
                </c:pt>
                <c:pt idx="711">
                  <c:v>614.6588101216636</c:v>
                </c:pt>
                <c:pt idx="712">
                  <c:v>614.6547551931774</c:v>
                </c:pt>
                <c:pt idx="713">
                  <c:v>614.6551183149029</c:v>
                </c:pt>
                <c:pt idx="714">
                  <c:v>614.6470292061007</c:v>
                </c:pt>
                <c:pt idx="715">
                  <c:v>614.6564752529868</c:v>
                </c:pt>
                <c:pt idx="716">
                  <c:v>614.6545134571918</c:v>
                </c:pt>
                <c:pt idx="717">
                  <c:v>614.6564065976662</c:v>
                </c:pt>
                <c:pt idx="718">
                  <c:v>614.6590808783988</c:v>
                </c:pt>
                <c:pt idx="719">
                  <c:v>614.6468219574306</c:v>
                </c:pt>
                <c:pt idx="720">
                  <c:v>614.6563450204321</c:v>
                </c:pt>
                <c:pt idx="721">
                  <c:v>614.6630996293069</c:v>
                </c:pt>
                <c:pt idx="722">
                  <c:v>614.6714910278263</c:v>
                </c:pt>
                <c:pt idx="723">
                  <c:v>614.6584596326364</c:v>
                </c:pt>
                <c:pt idx="724">
                  <c:v>614.6648946345817</c:v>
                </c:pt>
                <c:pt idx="725">
                  <c:v>614.6547226275987</c:v>
                </c:pt>
                <c:pt idx="726">
                  <c:v>614.659345018109</c:v>
                </c:pt>
                <c:pt idx="727">
                  <c:v>614.6609557923034</c:v>
                </c:pt>
                <c:pt idx="728">
                  <c:v>614.6593975002336</c:v>
                </c:pt>
                <c:pt idx="729">
                  <c:v>614.6591979940007</c:v>
                </c:pt>
                <c:pt idx="730">
                  <c:v>614.6642936863685</c:v>
                </c:pt>
                <c:pt idx="731">
                  <c:v>614.6650630923623</c:v>
                </c:pt>
                <c:pt idx="732">
                  <c:v>614.6642840351165</c:v>
                </c:pt>
                <c:pt idx="733">
                  <c:v>614.6727203764027</c:v>
                </c:pt>
                <c:pt idx="734">
                  <c:v>614.6712438480646</c:v>
                </c:pt>
                <c:pt idx="735">
                  <c:v>614.67184267084</c:v>
                </c:pt>
                <c:pt idx="736">
                  <c:v>614.6719269053302</c:v>
                </c:pt>
                <c:pt idx="737">
                  <c:v>614.6885940143419</c:v>
                </c:pt>
                <c:pt idx="738">
                  <c:v>614.6721059437823</c:v>
                </c:pt>
                <c:pt idx="739">
                  <c:v>614.6695794176006</c:v>
                </c:pt>
                <c:pt idx="740">
                  <c:v>614.6700118303279</c:v>
                </c:pt>
                <c:pt idx="741">
                  <c:v>614.6680813907147</c:v>
                </c:pt>
                <c:pt idx="742">
                  <c:v>614.668203317136</c:v>
                </c:pt>
                <c:pt idx="743">
                  <c:v>614.6686664591753</c:v>
                </c:pt>
                <c:pt idx="744">
                  <c:v>614.6665693389933</c:v>
                </c:pt>
                <c:pt idx="745">
                  <c:v>614.6656660405333</c:v>
                </c:pt>
                <c:pt idx="746">
                  <c:v>614.6656434661752</c:v>
                </c:pt>
                <c:pt idx="747">
                  <c:v>614.6657972355545</c:v>
                </c:pt>
                <c:pt idx="748">
                  <c:v>614.6644057719408</c:v>
                </c:pt>
                <c:pt idx="749">
                  <c:v>614.6691123523096</c:v>
                </c:pt>
                <c:pt idx="750">
                  <c:v>614.6674156963779</c:v>
                </c:pt>
                <c:pt idx="751">
                  <c:v>614.6718395607494</c:v>
                </c:pt>
                <c:pt idx="752">
                  <c:v>614.6664051434773</c:v>
                </c:pt>
                <c:pt idx="753">
                  <c:v>614.6572267494714</c:v>
                </c:pt>
                <c:pt idx="754">
                  <c:v>614.6672491618091</c:v>
                </c:pt>
                <c:pt idx="755">
                  <c:v>614.6619346272588</c:v>
                </c:pt>
                <c:pt idx="756">
                  <c:v>614.6693950276032</c:v>
                </c:pt>
                <c:pt idx="757">
                  <c:v>614.6589067096372</c:v>
                </c:pt>
                <c:pt idx="758">
                  <c:v>614.6699249526561</c:v>
                </c:pt>
                <c:pt idx="759">
                  <c:v>614.6615242237757</c:v>
                </c:pt>
                <c:pt idx="760">
                  <c:v>614.6673738140123</c:v>
                </c:pt>
                <c:pt idx="761">
                  <c:v>614.661729615461</c:v>
                </c:pt>
                <c:pt idx="762">
                  <c:v>614.6612546033147</c:v>
                </c:pt>
                <c:pt idx="763">
                  <c:v>614.6707280579278</c:v>
                </c:pt>
                <c:pt idx="764">
                  <c:v>614.6600032107972</c:v>
                </c:pt>
                <c:pt idx="765">
                  <c:v>614.6524860899777</c:v>
                </c:pt>
                <c:pt idx="766">
                  <c:v>614.6613958384336</c:v>
                </c:pt>
                <c:pt idx="767">
                  <c:v>614.6619403193595</c:v>
                </c:pt>
                <c:pt idx="768">
                  <c:v>614.6623102037225</c:v>
                </c:pt>
                <c:pt idx="769">
                  <c:v>614.6619372817231</c:v>
                </c:pt>
                <c:pt idx="770">
                  <c:v>614.6625100879244</c:v>
                </c:pt>
                <c:pt idx="771">
                  <c:v>614.6626019172179</c:v>
                </c:pt>
                <c:pt idx="772">
                  <c:v>614.662918885491</c:v>
                </c:pt>
                <c:pt idx="773">
                  <c:v>614.6607545632953</c:v>
                </c:pt>
                <c:pt idx="774">
                  <c:v>614.6641981246123</c:v>
                </c:pt>
                <c:pt idx="775">
                  <c:v>614.6650611269414</c:v>
                </c:pt>
                <c:pt idx="776">
                  <c:v>614.6628816533428</c:v>
                </c:pt>
                <c:pt idx="777">
                  <c:v>614.6597883180439</c:v>
                </c:pt>
                <c:pt idx="778">
                  <c:v>614.6582425372252</c:v>
                </c:pt>
                <c:pt idx="779">
                  <c:v>614.6544158760155</c:v>
                </c:pt>
                <c:pt idx="780">
                  <c:v>614.6611372946263</c:v>
                </c:pt>
                <c:pt idx="781">
                  <c:v>614.6556156757805</c:v>
                </c:pt>
                <c:pt idx="782">
                  <c:v>614.6645587631428</c:v>
                </c:pt>
                <c:pt idx="783">
                  <c:v>614.6579396505356</c:v>
                </c:pt>
                <c:pt idx="784">
                  <c:v>614.6579476974348</c:v>
                </c:pt>
                <c:pt idx="785">
                  <c:v>614.6560981606078</c:v>
                </c:pt>
                <c:pt idx="786">
                  <c:v>614.65436015369</c:v>
                </c:pt>
                <c:pt idx="787">
                  <c:v>614.6635218535741</c:v>
                </c:pt>
                <c:pt idx="788">
                  <c:v>614.6587541157818</c:v>
                </c:pt>
                <c:pt idx="789">
                  <c:v>614.6480612238105</c:v>
                </c:pt>
                <c:pt idx="790">
                  <c:v>614.6568061499615</c:v>
                </c:pt>
                <c:pt idx="791">
                  <c:v>614.6533228332287</c:v>
                </c:pt>
                <c:pt idx="792">
                  <c:v>614.6561332922655</c:v>
                </c:pt>
                <c:pt idx="793">
                  <c:v>614.6556119327223</c:v>
                </c:pt>
                <c:pt idx="794">
                  <c:v>614.6555967777174</c:v>
                </c:pt>
                <c:pt idx="795">
                  <c:v>614.648378492089</c:v>
                </c:pt>
                <c:pt idx="796">
                  <c:v>614.6523734710325</c:v>
                </c:pt>
                <c:pt idx="797">
                  <c:v>614.6525582057706</c:v>
                </c:pt>
                <c:pt idx="798">
                  <c:v>614.6584558847079</c:v>
                </c:pt>
                <c:pt idx="799">
                  <c:v>614.6588112719572</c:v>
                </c:pt>
                <c:pt idx="800">
                  <c:v>614.6568040212566</c:v>
                </c:pt>
                <c:pt idx="801">
                  <c:v>614.6565108269408</c:v>
                </c:pt>
                <c:pt idx="802">
                  <c:v>614.655016903031</c:v>
                </c:pt>
                <c:pt idx="803">
                  <c:v>614.6553919556842</c:v>
                </c:pt>
                <c:pt idx="804">
                  <c:v>614.6552767293913</c:v>
                </c:pt>
                <c:pt idx="805">
                  <c:v>614.654394516489</c:v>
                </c:pt>
                <c:pt idx="806">
                  <c:v>614.6538421992583</c:v>
                </c:pt>
                <c:pt idx="807">
                  <c:v>614.6548158467017</c:v>
                </c:pt>
                <c:pt idx="808">
                  <c:v>614.651647608415</c:v>
                </c:pt>
                <c:pt idx="809">
                  <c:v>614.6525557859957</c:v>
                </c:pt>
                <c:pt idx="810">
                  <c:v>614.6492516230818</c:v>
                </c:pt>
                <c:pt idx="811">
                  <c:v>614.6513220941738</c:v>
                </c:pt>
                <c:pt idx="812">
                  <c:v>614.6500054078118</c:v>
                </c:pt>
                <c:pt idx="813">
                  <c:v>614.6490489639507</c:v>
                </c:pt>
                <c:pt idx="814">
                  <c:v>614.6459329635471</c:v>
                </c:pt>
                <c:pt idx="815">
                  <c:v>614.6425210675682</c:v>
                </c:pt>
                <c:pt idx="816">
                  <c:v>614.6470966785307</c:v>
                </c:pt>
                <c:pt idx="817">
                  <c:v>614.6488970260797</c:v>
                </c:pt>
                <c:pt idx="818">
                  <c:v>614.6436447986911</c:v>
                </c:pt>
                <c:pt idx="819">
                  <c:v>614.6480726057785</c:v>
                </c:pt>
                <c:pt idx="820">
                  <c:v>614.6481547864241</c:v>
                </c:pt>
                <c:pt idx="821">
                  <c:v>614.6525238874126</c:v>
                </c:pt>
                <c:pt idx="822">
                  <c:v>614.6473406769026</c:v>
                </c:pt>
                <c:pt idx="823">
                  <c:v>614.6509996620655</c:v>
                </c:pt>
                <c:pt idx="824">
                  <c:v>614.64845790476</c:v>
                </c:pt>
                <c:pt idx="825">
                  <c:v>614.6479063029769</c:v>
                </c:pt>
                <c:pt idx="826">
                  <c:v>614.6475260722221</c:v>
                </c:pt>
                <c:pt idx="827">
                  <c:v>614.6420660049575</c:v>
                </c:pt>
                <c:pt idx="828">
                  <c:v>614.6416913169885</c:v>
                </c:pt>
                <c:pt idx="829">
                  <c:v>614.6414243237283</c:v>
                </c:pt>
                <c:pt idx="830">
                  <c:v>614.6412717014829</c:v>
                </c:pt>
                <c:pt idx="831">
                  <c:v>614.6429589331811</c:v>
                </c:pt>
                <c:pt idx="832">
                  <c:v>614.642031241483</c:v>
                </c:pt>
                <c:pt idx="833">
                  <c:v>614.641892367084</c:v>
                </c:pt>
                <c:pt idx="834">
                  <c:v>614.6421883282954</c:v>
                </c:pt>
                <c:pt idx="835">
                  <c:v>614.6413691242866</c:v>
                </c:pt>
                <c:pt idx="836">
                  <c:v>614.6393584644813</c:v>
                </c:pt>
                <c:pt idx="837">
                  <c:v>614.6411111036804</c:v>
                </c:pt>
                <c:pt idx="838">
                  <c:v>614.6426785858386</c:v>
                </c:pt>
                <c:pt idx="839">
                  <c:v>614.6448037553598</c:v>
                </c:pt>
                <c:pt idx="840">
                  <c:v>614.6420248395312</c:v>
                </c:pt>
                <c:pt idx="841">
                  <c:v>614.6437849670992</c:v>
                </c:pt>
                <c:pt idx="842">
                  <c:v>614.6435198798175</c:v>
                </c:pt>
                <c:pt idx="843">
                  <c:v>614.6417170798347</c:v>
                </c:pt>
                <c:pt idx="844">
                  <c:v>614.6455312380442</c:v>
                </c:pt>
                <c:pt idx="845">
                  <c:v>614.6429036358178</c:v>
                </c:pt>
                <c:pt idx="846">
                  <c:v>614.6412184410736</c:v>
                </c:pt>
                <c:pt idx="847">
                  <c:v>614.6477558160522</c:v>
                </c:pt>
                <c:pt idx="848">
                  <c:v>614.6493382811417</c:v>
                </c:pt>
                <c:pt idx="849">
                  <c:v>614.6493481419942</c:v>
                </c:pt>
                <c:pt idx="850">
                  <c:v>614.6510256955679</c:v>
                </c:pt>
                <c:pt idx="851">
                  <c:v>614.6513006564427</c:v>
                </c:pt>
                <c:pt idx="852">
                  <c:v>614.6486720197339</c:v>
                </c:pt>
                <c:pt idx="853">
                  <c:v>614.6527150038664</c:v>
                </c:pt>
                <c:pt idx="854">
                  <c:v>614.6489486084663</c:v>
                </c:pt>
                <c:pt idx="855">
                  <c:v>614.6486968159096</c:v>
                </c:pt>
                <c:pt idx="856">
                  <c:v>614.646396240771</c:v>
                </c:pt>
                <c:pt idx="857">
                  <c:v>614.6513000517006</c:v>
                </c:pt>
                <c:pt idx="858">
                  <c:v>614.6517348204894</c:v>
                </c:pt>
                <c:pt idx="859">
                  <c:v>614.6515409076825</c:v>
                </c:pt>
                <c:pt idx="860">
                  <c:v>614.6516426470041</c:v>
                </c:pt>
                <c:pt idx="861">
                  <c:v>614.6502270157532</c:v>
                </c:pt>
                <c:pt idx="862">
                  <c:v>614.6516907097586</c:v>
                </c:pt>
                <c:pt idx="863">
                  <c:v>614.6561144679957</c:v>
                </c:pt>
                <c:pt idx="864">
                  <c:v>614.6509228362407</c:v>
                </c:pt>
                <c:pt idx="865">
                  <c:v>614.6515974672803</c:v>
                </c:pt>
                <c:pt idx="866">
                  <c:v>614.6504596127907</c:v>
                </c:pt>
                <c:pt idx="867">
                  <c:v>614.6508827748838</c:v>
                </c:pt>
                <c:pt idx="868">
                  <c:v>614.6508268225766</c:v>
                </c:pt>
                <c:pt idx="869">
                  <c:v>614.6510087377895</c:v>
                </c:pt>
                <c:pt idx="870">
                  <c:v>614.6507361783696</c:v>
                </c:pt>
                <c:pt idx="871">
                  <c:v>614.6515123401227</c:v>
                </c:pt>
                <c:pt idx="872">
                  <c:v>614.6483933870352</c:v>
                </c:pt>
                <c:pt idx="873">
                  <c:v>614.6497814643089</c:v>
                </c:pt>
                <c:pt idx="874">
                  <c:v>614.650212946893</c:v>
                </c:pt>
                <c:pt idx="875">
                  <c:v>614.648348935066</c:v>
                </c:pt>
                <c:pt idx="876">
                  <c:v>614.6491340787277</c:v>
                </c:pt>
                <c:pt idx="877">
                  <c:v>614.6509821423211</c:v>
                </c:pt>
                <c:pt idx="878">
                  <c:v>614.6517677707344</c:v>
                </c:pt>
                <c:pt idx="879">
                  <c:v>614.6512783489732</c:v>
                </c:pt>
                <c:pt idx="880">
                  <c:v>614.6518054577763</c:v>
                </c:pt>
                <c:pt idx="881">
                  <c:v>614.651937757739</c:v>
                </c:pt>
                <c:pt idx="882">
                  <c:v>614.6519068435384</c:v>
                </c:pt>
                <c:pt idx="883">
                  <c:v>614.6517697298949</c:v>
                </c:pt>
                <c:pt idx="884">
                  <c:v>614.6521374240158</c:v>
                </c:pt>
                <c:pt idx="885">
                  <c:v>614.6489268030774</c:v>
                </c:pt>
                <c:pt idx="886">
                  <c:v>614.6497221522195</c:v>
                </c:pt>
                <c:pt idx="887">
                  <c:v>614.6490081066812</c:v>
                </c:pt>
                <c:pt idx="888">
                  <c:v>614.6485007286752</c:v>
                </c:pt>
                <c:pt idx="889">
                  <c:v>614.6475077400032</c:v>
                </c:pt>
                <c:pt idx="890">
                  <c:v>614.6493265236057</c:v>
                </c:pt>
                <c:pt idx="891">
                  <c:v>614.6506680195856</c:v>
                </c:pt>
                <c:pt idx="892">
                  <c:v>614.6504543780154</c:v>
                </c:pt>
                <c:pt idx="893">
                  <c:v>614.6510631779955</c:v>
                </c:pt>
                <c:pt idx="894">
                  <c:v>614.6504277309832</c:v>
                </c:pt>
                <c:pt idx="895">
                  <c:v>614.6499521722893</c:v>
                </c:pt>
                <c:pt idx="896">
                  <c:v>614.6499256107646</c:v>
                </c:pt>
                <c:pt idx="897">
                  <c:v>614.6503121921065</c:v>
                </c:pt>
                <c:pt idx="898">
                  <c:v>614.6499018186346</c:v>
                </c:pt>
                <c:pt idx="899">
                  <c:v>614.6498894760992</c:v>
                </c:pt>
                <c:pt idx="900">
                  <c:v>614.65024148214</c:v>
                </c:pt>
                <c:pt idx="901">
                  <c:v>614.6508896301041</c:v>
                </c:pt>
                <c:pt idx="902">
                  <c:v>614.6510919479916</c:v>
                </c:pt>
                <c:pt idx="903">
                  <c:v>614.6493393569086</c:v>
                </c:pt>
                <c:pt idx="904">
                  <c:v>614.6502137965914</c:v>
                </c:pt>
                <c:pt idx="905">
                  <c:v>614.6536846323501</c:v>
                </c:pt>
                <c:pt idx="906">
                  <c:v>614.6514147051718</c:v>
                </c:pt>
                <c:pt idx="907">
                  <c:v>614.6504879573821</c:v>
                </c:pt>
                <c:pt idx="908">
                  <c:v>614.6500003873421</c:v>
                </c:pt>
                <c:pt idx="909">
                  <c:v>614.6491906361163</c:v>
                </c:pt>
                <c:pt idx="910">
                  <c:v>614.6505399855104</c:v>
                </c:pt>
                <c:pt idx="911">
                  <c:v>614.6503100645689</c:v>
                </c:pt>
                <c:pt idx="912">
                  <c:v>614.6501267426644</c:v>
                </c:pt>
                <c:pt idx="913">
                  <c:v>614.6505078319828</c:v>
                </c:pt>
                <c:pt idx="914">
                  <c:v>614.6514105779665</c:v>
                </c:pt>
                <c:pt idx="915">
                  <c:v>614.6529281684873</c:v>
                </c:pt>
                <c:pt idx="916">
                  <c:v>614.6520268252381</c:v>
                </c:pt>
                <c:pt idx="917">
                  <c:v>614.6527758867462</c:v>
                </c:pt>
                <c:pt idx="918">
                  <c:v>614.6538566530816</c:v>
                </c:pt>
                <c:pt idx="919">
                  <c:v>614.6532520617552</c:v>
                </c:pt>
                <c:pt idx="920">
                  <c:v>614.652312690047</c:v>
                </c:pt>
                <c:pt idx="921">
                  <c:v>614.6524650339387</c:v>
                </c:pt>
                <c:pt idx="922">
                  <c:v>614.6527001716406</c:v>
                </c:pt>
                <c:pt idx="923">
                  <c:v>614.6521893709496</c:v>
                </c:pt>
                <c:pt idx="924">
                  <c:v>614.6527002497346</c:v>
                </c:pt>
                <c:pt idx="925">
                  <c:v>614.6530891145136</c:v>
                </c:pt>
                <c:pt idx="926">
                  <c:v>614.6512727958557</c:v>
                </c:pt>
                <c:pt idx="927">
                  <c:v>614.6550321377287</c:v>
                </c:pt>
                <c:pt idx="928">
                  <c:v>614.6525241473158</c:v>
                </c:pt>
                <c:pt idx="929">
                  <c:v>614.6518902342726</c:v>
                </c:pt>
                <c:pt idx="930">
                  <c:v>614.6520240633905</c:v>
                </c:pt>
                <c:pt idx="931">
                  <c:v>614.6513157531474</c:v>
                </c:pt>
                <c:pt idx="932">
                  <c:v>614.652723575336</c:v>
                </c:pt>
                <c:pt idx="933">
                  <c:v>614.6540832663253</c:v>
                </c:pt>
                <c:pt idx="934">
                  <c:v>614.6519223247099</c:v>
                </c:pt>
                <c:pt idx="935">
                  <c:v>614.6509761155737</c:v>
                </c:pt>
                <c:pt idx="936">
                  <c:v>614.6525628590973</c:v>
                </c:pt>
                <c:pt idx="937">
                  <c:v>614.6532425064626</c:v>
                </c:pt>
                <c:pt idx="938">
                  <c:v>614.6517410942585</c:v>
                </c:pt>
                <c:pt idx="939">
                  <c:v>614.651382476799</c:v>
                </c:pt>
                <c:pt idx="940">
                  <c:v>614.6519443275401</c:v>
                </c:pt>
                <c:pt idx="941">
                  <c:v>614.6523279307901</c:v>
                </c:pt>
                <c:pt idx="942">
                  <c:v>614.6529571070525</c:v>
                </c:pt>
                <c:pt idx="943">
                  <c:v>614.6520301939827</c:v>
                </c:pt>
                <c:pt idx="944">
                  <c:v>614.6515522888357</c:v>
                </c:pt>
                <c:pt idx="945">
                  <c:v>614.6502939262455</c:v>
                </c:pt>
                <c:pt idx="946">
                  <c:v>614.6520460369193</c:v>
                </c:pt>
                <c:pt idx="947">
                  <c:v>614.6520998755044</c:v>
                </c:pt>
                <c:pt idx="948">
                  <c:v>614.6511744653076</c:v>
                </c:pt>
                <c:pt idx="949">
                  <c:v>614.650483271388</c:v>
                </c:pt>
                <c:pt idx="950">
                  <c:v>614.6509232139344</c:v>
                </c:pt>
                <c:pt idx="951">
                  <c:v>614.6511645814458</c:v>
                </c:pt>
                <c:pt idx="952">
                  <c:v>614.6509732572399</c:v>
                </c:pt>
                <c:pt idx="953">
                  <c:v>614.6514043887345</c:v>
                </c:pt>
                <c:pt idx="954">
                  <c:v>614.6512346627535</c:v>
                </c:pt>
                <c:pt idx="955">
                  <c:v>614.6518603771142</c:v>
                </c:pt>
                <c:pt idx="956">
                  <c:v>614.6528874007018</c:v>
                </c:pt>
                <c:pt idx="957">
                  <c:v>614.6519402586424</c:v>
                </c:pt>
                <c:pt idx="958">
                  <c:v>614.6512963718503</c:v>
                </c:pt>
                <c:pt idx="959">
                  <c:v>614.6521798725374</c:v>
                </c:pt>
                <c:pt idx="960">
                  <c:v>614.651223359682</c:v>
                </c:pt>
                <c:pt idx="961">
                  <c:v>614.6508358496327</c:v>
                </c:pt>
                <c:pt idx="962">
                  <c:v>614.6511033057269</c:v>
                </c:pt>
                <c:pt idx="963">
                  <c:v>614.6509172680924</c:v>
                </c:pt>
                <c:pt idx="964">
                  <c:v>614.6510963198423</c:v>
                </c:pt>
                <c:pt idx="965">
                  <c:v>614.6513670868105</c:v>
                </c:pt>
                <c:pt idx="966">
                  <c:v>614.6503752231129</c:v>
                </c:pt>
                <c:pt idx="967">
                  <c:v>614.6509569444013</c:v>
                </c:pt>
                <c:pt idx="968">
                  <c:v>614.6515326341972</c:v>
                </c:pt>
                <c:pt idx="969">
                  <c:v>614.6512369557645</c:v>
                </c:pt>
                <c:pt idx="970">
                  <c:v>614.6512541388528</c:v>
                </c:pt>
                <c:pt idx="971">
                  <c:v>614.6508206876858</c:v>
                </c:pt>
                <c:pt idx="972">
                  <c:v>614.650350125403</c:v>
                </c:pt>
                <c:pt idx="973">
                  <c:v>614.6504954365211</c:v>
                </c:pt>
                <c:pt idx="974">
                  <c:v>614.6512446177512</c:v>
                </c:pt>
                <c:pt idx="975">
                  <c:v>614.6509619540076</c:v>
                </c:pt>
                <c:pt idx="976">
                  <c:v>614.6510938464471</c:v>
                </c:pt>
                <c:pt idx="977">
                  <c:v>614.6505361117743</c:v>
                </c:pt>
                <c:pt idx="978">
                  <c:v>614.65135874507</c:v>
                </c:pt>
                <c:pt idx="979">
                  <c:v>614.6510599983649</c:v>
                </c:pt>
                <c:pt idx="980">
                  <c:v>614.6510033578367</c:v>
                </c:pt>
                <c:pt idx="981">
                  <c:v>614.6512171670439</c:v>
                </c:pt>
                <c:pt idx="982">
                  <c:v>614.6511241987466</c:v>
                </c:pt>
                <c:pt idx="983">
                  <c:v>614.6518249852564</c:v>
                </c:pt>
                <c:pt idx="984">
                  <c:v>614.6503738316773</c:v>
                </c:pt>
                <c:pt idx="985">
                  <c:v>614.6500141211372</c:v>
                </c:pt>
                <c:pt idx="986">
                  <c:v>614.6507269386173</c:v>
                </c:pt>
                <c:pt idx="987">
                  <c:v>614.6505944956534</c:v>
                </c:pt>
                <c:pt idx="988">
                  <c:v>614.6499223792564</c:v>
                </c:pt>
                <c:pt idx="989">
                  <c:v>614.6506624983978</c:v>
                </c:pt>
                <c:pt idx="990">
                  <c:v>614.6509089662585</c:v>
                </c:pt>
                <c:pt idx="991">
                  <c:v>614.6510239312518</c:v>
                </c:pt>
                <c:pt idx="992">
                  <c:v>614.6507839656304</c:v>
                </c:pt>
                <c:pt idx="993">
                  <c:v>614.6513065495577</c:v>
                </c:pt>
                <c:pt idx="994">
                  <c:v>614.6512206412913</c:v>
                </c:pt>
                <c:pt idx="995">
                  <c:v>614.6509792780294</c:v>
                </c:pt>
                <c:pt idx="996">
                  <c:v>614.6509563506173</c:v>
                </c:pt>
                <c:pt idx="997">
                  <c:v>614.6510668509651</c:v>
                </c:pt>
                <c:pt idx="998">
                  <c:v>614.6509505897146</c:v>
                </c:pt>
                <c:pt idx="999">
                  <c:v>614.6509245480635</c:v>
                </c:pt>
                <c:pt idx="1000">
                  <c:v>614.6508736382085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187.8979737632708</c:v>
                </c:pt>
                <c:pt idx="1">
                  <c:v>1878.979737632709</c:v>
                </c:pt>
                <c:pt idx="2">
                  <c:v>1774.304454906257</c:v>
                </c:pt>
                <c:pt idx="3">
                  <c:v>1697.501316752544</c:v>
                </c:pt>
                <c:pt idx="4">
                  <c:v>1675.80432955453</c:v>
                </c:pt>
                <c:pt idx="5">
                  <c:v>1638.989180820808</c:v>
                </c:pt>
                <c:pt idx="6">
                  <c:v>1619.444257668456</c:v>
                </c:pt>
                <c:pt idx="7">
                  <c:v>1583.645783014827</c:v>
                </c:pt>
                <c:pt idx="8">
                  <c:v>1564.614661428491</c:v>
                </c:pt>
                <c:pt idx="9">
                  <c:v>1528.736380999822</c:v>
                </c:pt>
                <c:pt idx="10">
                  <c:v>1509.771845914521</c:v>
                </c:pt>
                <c:pt idx="11">
                  <c:v>1473.514187824379</c:v>
                </c:pt>
                <c:pt idx="12">
                  <c:v>1454.450967391457</c:v>
                </c:pt>
                <c:pt idx="13">
                  <c:v>1417.718965384893</c:v>
                </c:pt>
                <c:pt idx="14">
                  <c:v>1398.486297857212</c:v>
                </c:pt>
                <c:pt idx="15">
                  <c:v>1361.252846705868</c:v>
                </c:pt>
                <c:pt idx="16">
                  <c:v>1341.817561637066</c:v>
                </c:pt>
                <c:pt idx="17">
                  <c:v>1304.079977468531</c:v>
                </c:pt>
                <c:pt idx="18">
                  <c:v>1284.425018210495</c:v>
                </c:pt>
                <c:pt idx="19">
                  <c:v>1246.188470234422</c:v>
                </c:pt>
                <c:pt idx="20">
                  <c:v>1226.303523569408</c:v>
                </c:pt>
                <c:pt idx="21">
                  <c:v>1187.573875895303</c:v>
                </c:pt>
                <c:pt idx="22">
                  <c:v>1167.4507821205</c:v>
                </c:pt>
                <c:pt idx="23">
                  <c:v>1128.231134709452</c:v>
                </c:pt>
                <c:pt idx="24">
                  <c:v>1107.86135787074</c:v>
                </c:pt>
                <c:pt idx="25">
                  <c:v>1068.150109233929</c:v>
                </c:pt>
                <c:pt idx="26">
                  <c:v>1046.853929554184</c:v>
                </c:pt>
                <c:pt idx="27">
                  <c:v>1005.306710125247</c:v>
                </c:pt>
                <c:pt idx="28">
                  <c:v>983.0043827412901</c:v>
                </c:pt>
                <c:pt idx="29">
                  <c:v>939.4898688163545</c:v>
                </c:pt>
                <c:pt idx="30">
                  <c:v>853.6250687427209</c:v>
                </c:pt>
                <c:pt idx="31">
                  <c:v>808.2656620878932</c:v>
                </c:pt>
                <c:pt idx="32">
                  <c:v>770.9748685780326</c:v>
                </c:pt>
                <c:pt idx="33">
                  <c:v>764.1274245649067</c:v>
                </c:pt>
                <c:pt idx="34">
                  <c:v>763.8129195145732</c:v>
                </c:pt>
                <c:pt idx="35">
                  <c:v>746.3196163950937</c:v>
                </c:pt>
                <c:pt idx="36">
                  <c:v>745.8738859955339</c:v>
                </c:pt>
                <c:pt idx="37">
                  <c:v>729.9077425073666</c:v>
                </c:pt>
                <c:pt idx="38">
                  <c:v>729.3727861390445</c:v>
                </c:pt>
                <c:pt idx="39">
                  <c:v>713.9559148181578</c:v>
                </c:pt>
                <c:pt idx="40">
                  <c:v>713.350423331383</c:v>
                </c:pt>
                <c:pt idx="41">
                  <c:v>698.0894735274718</c:v>
                </c:pt>
                <c:pt idx="42">
                  <c:v>697.4240799348602</c:v>
                </c:pt>
                <c:pt idx="43">
                  <c:v>682.155365464296</c:v>
                </c:pt>
                <c:pt idx="44">
                  <c:v>681.4450176804421</c:v>
                </c:pt>
                <c:pt idx="45">
                  <c:v>666.1439043299479</c:v>
                </c:pt>
                <c:pt idx="46">
                  <c:v>665.3973488871734</c:v>
                </c:pt>
                <c:pt idx="47">
                  <c:v>650.0379518106628</c:v>
                </c:pt>
                <c:pt idx="48">
                  <c:v>649.2597229172187</c:v>
                </c:pt>
                <c:pt idx="49">
                  <c:v>633.844878379684</c:v>
                </c:pt>
                <c:pt idx="50">
                  <c:v>633.0445242569498</c:v>
                </c:pt>
                <c:pt idx="51">
                  <c:v>617.6470555669068</c:v>
                </c:pt>
                <c:pt idx="52">
                  <c:v>616.8310903481886</c:v>
                </c:pt>
                <c:pt idx="53">
                  <c:v>601.5152764199213</c:v>
                </c:pt>
                <c:pt idx="54">
                  <c:v>600.6210301227377</c:v>
                </c:pt>
                <c:pt idx="55">
                  <c:v>585.5274910902796</c:v>
                </c:pt>
                <c:pt idx="56">
                  <c:v>584.6015465778213</c:v>
                </c:pt>
                <c:pt idx="57">
                  <c:v>570.0575666791002</c:v>
                </c:pt>
                <c:pt idx="58">
                  <c:v>566.7394141848356</c:v>
                </c:pt>
                <c:pt idx="59">
                  <c:v>534.7923820962443</c:v>
                </c:pt>
                <c:pt idx="60">
                  <c:v>515.1646508941654</c:v>
                </c:pt>
                <c:pt idx="61">
                  <c:v>499.8470398230686</c:v>
                </c:pt>
                <c:pt idx="62">
                  <c:v>484.6212528828783</c:v>
                </c:pt>
                <c:pt idx="63">
                  <c:v>481.7048216090192</c:v>
                </c:pt>
                <c:pt idx="64">
                  <c:v>481.6026824470725</c:v>
                </c:pt>
                <c:pt idx="65">
                  <c:v>475.2830486180392</c:v>
                </c:pt>
                <c:pt idx="66">
                  <c:v>475.3023046694955</c:v>
                </c:pt>
                <c:pt idx="67">
                  <c:v>468.4190680350083</c:v>
                </c:pt>
                <c:pt idx="68">
                  <c:v>468.501991454033</c:v>
                </c:pt>
                <c:pt idx="69">
                  <c:v>460.9342924521418</c:v>
                </c:pt>
                <c:pt idx="70">
                  <c:v>461.0519490435552</c:v>
                </c:pt>
                <c:pt idx="71">
                  <c:v>452.8737789051818</c:v>
                </c:pt>
                <c:pt idx="72">
                  <c:v>453.0047100673881</c:v>
                </c:pt>
                <c:pt idx="73">
                  <c:v>444.3498677846055</c:v>
                </c:pt>
                <c:pt idx="74">
                  <c:v>440.584861452732</c:v>
                </c:pt>
                <c:pt idx="75">
                  <c:v>440.7145443060102</c:v>
                </c:pt>
                <c:pt idx="76">
                  <c:v>432.7844703624347</c:v>
                </c:pt>
                <c:pt idx="77">
                  <c:v>432.8812861518815</c:v>
                </c:pt>
                <c:pt idx="78">
                  <c:v>423.8355123328469</c:v>
                </c:pt>
                <c:pt idx="79">
                  <c:v>414.8552609453415</c:v>
                </c:pt>
                <c:pt idx="80">
                  <c:v>411.1029168617274</c:v>
                </c:pt>
                <c:pt idx="81">
                  <c:v>411.1561664980118</c:v>
                </c:pt>
                <c:pt idx="82">
                  <c:v>403.2264586121833</c:v>
                </c:pt>
                <c:pt idx="83">
                  <c:v>394.7517260617983</c:v>
                </c:pt>
                <c:pt idx="84">
                  <c:v>391.2456564892106</c:v>
                </c:pt>
                <c:pt idx="85">
                  <c:v>391.1983665141241</c:v>
                </c:pt>
                <c:pt idx="86">
                  <c:v>384.1178156025319</c:v>
                </c:pt>
                <c:pt idx="87">
                  <c:v>376.5638179539628</c:v>
                </c:pt>
                <c:pt idx="88">
                  <c:v>364.5834794551935</c:v>
                </c:pt>
                <c:pt idx="89">
                  <c:v>355.7269486762184</c:v>
                </c:pt>
                <c:pt idx="90">
                  <c:v>347.5362237987219</c:v>
                </c:pt>
                <c:pt idx="91">
                  <c:v>340.5821935016941</c:v>
                </c:pt>
                <c:pt idx="92">
                  <c:v>336.2074408254767</c:v>
                </c:pt>
                <c:pt idx="93">
                  <c:v>336.7457319786623</c:v>
                </c:pt>
                <c:pt idx="94">
                  <c:v>334.3469645675799</c:v>
                </c:pt>
                <c:pt idx="95">
                  <c:v>334.9727087566951</c:v>
                </c:pt>
                <c:pt idx="96">
                  <c:v>330.2625553098445</c:v>
                </c:pt>
                <c:pt idx="97">
                  <c:v>330.9243476355016</c:v>
                </c:pt>
                <c:pt idx="98">
                  <c:v>325.9141981223183</c:v>
                </c:pt>
                <c:pt idx="99">
                  <c:v>326.5889460409065</c:v>
                </c:pt>
                <c:pt idx="100">
                  <c:v>321.2008234681185</c:v>
                </c:pt>
                <c:pt idx="101">
                  <c:v>316.2686048597587</c:v>
                </c:pt>
                <c:pt idx="102">
                  <c:v>315.4294997739985</c:v>
                </c:pt>
                <c:pt idx="103">
                  <c:v>315.155528736501</c:v>
                </c:pt>
                <c:pt idx="104">
                  <c:v>309.6826717681739</c:v>
                </c:pt>
                <c:pt idx="105">
                  <c:v>308.7224322248971</c:v>
                </c:pt>
                <c:pt idx="106">
                  <c:v>309.2779899479135</c:v>
                </c:pt>
                <c:pt idx="107">
                  <c:v>303.4792015076382</c:v>
                </c:pt>
                <c:pt idx="108">
                  <c:v>298.0748448076844</c:v>
                </c:pt>
                <c:pt idx="109">
                  <c:v>292.7161202408482</c:v>
                </c:pt>
                <c:pt idx="110">
                  <c:v>291.0764536530174</c:v>
                </c:pt>
                <c:pt idx="111">
                  <c:v>291.5458754539456</c:v>
                </c:pt>
                <c:pt idx="112">
                  <c:v>286.2041670894599</c:v>
                </c:pt>
                <c:pt idx="113">
                  <c:v>281.4741657355249</c:v>
                </c:pt>
                <c:pt idx="114">
                  <c:v>280.1663718256922</c:v>
                </c:pt>
                <c:pt idx="115">
                  <c:v>280.5993997542976</c:v>
                </c:pt>
                <c:pt idx="116">
                  <c:v>276.1666147507163</c:v>
                </c:pt>
                <c:pt idx="117">
                  <c:v>269.9017647438254</c:v>
                </c:pt>
                <c:pt idx="118">
                  <c:v>265.0388071868566</c:v>
                </c:pt>
                <c:pt idx="119">
                  <c:v>260.601215958474</c:v>
                </c:pt>
                <c:pt idx="120">
                  <c:v>255.5033228369496</c:v>
                </c:pt>
                <c:pt idx="121">
                  <c:v>252.2608649130906</c:v>
                </c:pt>
                <c:pt idx="122">
                  <c:v>251.3214848789846</c:v>
                </c:pt>
                <c:pt idx="123">
                  <c:v>251.3550987107065</c:v>
                </c:pt>
                <c:pt idx="124">
                  <c:v>249.8781227057343</c:v>
                </c:pt>
                <c:pt idx="125">
                  <c:v>249.8444899438814</c:v>
                </c:pt>
                <c:pt idx="126">
                  <c:v>247.2469774224069</c:v>
                </c:pt>
                <c:pt idx="127">
                  <c:v>246.4426467188622</c:v>
                </c:pt>
                <c:pt idx="128">
                  <c:v>246.462005944354</c:v>
                </c:pt>
                <c:pt idx="129">
                  <c:v>242.617727499601</c:v>
                </c:pt>
                <c:pt idx="130">
                  <c:v>239.3879589157376</c:v>
                </c:pt>
                <c:pt idx="131">
                  <c:v>237.6503203493472</c:v>
                </c:pt>
                <c:pt idx="132">
                  <c:v>237.7299323639474</c:v>
                </c:pt>
                <c:pt idx="133">
                  <c:v>234.3502069861206</c:v>
                </c:pt>
                <c:pt idx="134">
                  <c:v>232.6644884189246</c:v>
                </c:pt>
                <c:pt idx="135">
                  <c:v>232.761572505795</c:v>
                </c:pt>
                <c:pt idx="136">
                  <c:v>231.7545303779717</c:v>
                </c:pt>
                <c:pt idx="137">
                  <c:v>231.7095122282132</c:v>
                </c:pt>
                <c:pt idx="138">
                  <c:v>227.485729965421</c:v>
                </c:pt>
                <c:pt idx="139">
                  <c:v>224.2965657141156</c:v>
                </c:pt>
                <c:pt idx="140">
                  <c:v>223.403076178382</c:v>
                </c:pt>
                <c:pt idx="141">
                  <c:v>223.3653490904125</c:v>
                </c:pt>
                <c:pt idx="142">
                  <c:v>219.661425353277</c:v>
                </c:pt>
                <c:pt idx="143">
                  <c:v>218.1149794899655</c:v>
                </c:pt>
                <c:pt idx="144">
                  <c:v>218.1460326842856</c:v>
                </c:pt>
                <c:pt idx="145">
                  <c:v>217.0250035492829</c:v>
                </c:pt>
                <c:pt idx="146">
                  <c:v>216.8924028970183</c:v>
                </c:pt>
                <c:pt idx="147">
                  <c:v>212.6590336311271</c:v>
                </c:pt>
                <c:pt idx="148">
                  <c:v>209.4652384906057</c:v>
                </c:pt>
                <c:pt idx="149">
                  <c:v>205.9985905899863</c:v>
                </c:pt>
                <c:pt idx="150">
                  <c:v>203.5952971905976</c:v>
                </c:pt>
                <c:pt idx="151">
                  <c:v>202.8348280577273</c:v>
                </c:pt>
                <c:pt idx="152">
                  <c:v>202.8806185068331</c:v>
                </c:pt>
                <c:pt idx="153">
                  <c:v>201.6772748322479</c:v>
                </c:pt>
                <c:pt idx="154">
                  <c:v>201.7311999941358</c:v>
                </c:pt>
                <c:pt idx="155">
                  <c:v>199.6133173920137</c:v>
                </c:pt>
                <c:pt idx="156">
                  <c:v>198.9778528470132</c:v>
                </c:pt>
                <c:pt idx="157">
                  <c:v>199.0405810350389</c:v>
                </c:pt>
                <c:pt idx="158">
                  <c:v>196.1486103031624</c:v>
                </c:pt>
                <c:pt idx="159">
                  <c:v>193.78592171176</c:v>
                </c:pt>
                <c:pt idx="160">
                  <c:v>192.7145488007087</c:v>
                </c:pt>
                <c:pt idx="161">
                  <c:v>192.7689004695282</c:v>
                </c:pt>
                <c:pt idx="162">
                  <c:v>190.3428347146702</c:v>
                </c:pt>
                <c:pt idx="163">
                  <c:v>189.286784128051</c:v>
                </c:pt>
                <c:pt idx="164">
                  <c:v>189.3298489456569</c:v>
                </c:pt>
                <c:pt idx="165">
                  <c:v>187.5911939915492</c:v>
                </c:pt>
                <c:pt idx="166">
                  <c:v>186.9587145190659</c:v>
                </c:pt>
                <c:pt idx="167">
                  <c:v>186.9375059556546</c:v>
                </c:pt>
                <c:pt idx="168">
                  <c:v>184.0105693603243</c:v>
                </c:pt>
                <c:pt idx="169">
                  <c:v>182.6076362595655</c:v>
                </c:pt>
                <c:pt idx="170">
                  <c:v>182.1222094956051</c:v>
                </c:pt>
                <c:pt idx="171">
                  <c:v>182.0698133170443</c:v>
                </c:pt>
                <c:pt idx="172">
                  <c:v>179.9392009610905</c:v>
                </c:pt>
                <c:pt idx="173">
                  <c:v>178.2660633885449</c:v>
                </c:pt>
                <c:pt idx="174">
                  <c:v>176.5929795480349</c:v>
                </c:pt>
                <c:pt idx="175">
                  <c:v>175.7608142000427</c:v>
                </c:pt>
                <c:pt idx="176">
                  <c:v>175.6412658788119</c:v>
                </c:pt>
                <c:pt idx="177">
                  <c:v>173.1548730837032</c:v>
                </c:pt>
                <c:pt idx="178">
                  <c:v>170.9967175181918</c:v>
                </c:pt>
                <c:pt idx="179">
                  <c:v>169.3848326126864</c:v>
                </c:pt>
                <c:pt idx="180">
                  <c:v>168.5526985332181</c:v>
                </c:pt>
                <c:pt idx="181">
                  <c:v>168.6353217138778</c:v>
                </c:pt>
                <c:pt idx="182">
                  <c:v>168.010060403542</c:v>
                </c:pt>
                <c:pt idx="183">
                  <c:v>168.0509039228139</c:v>
                </c:pt>
                <c:pt idx="184">
                  <c:v>167.167918594154</c:v>
                </c:pt>
                <c:pt idx="185">
                  <c:v>167.222320107898</c:v>
                </c:pt>
                <c:pt idx="186">
                  <c:v>165.9211655623031</c:v>
                </c:pt>
                <c:pt idx="187">
                  <c:v>163.8889800337031</c:v>
                </c:pt>
                <c:pt idx="188">
                  <c:v>162.1318553834285</c:v>
                </c:pt>
                <c:pt idx="189">
                  <c:v>161.2383384622484</c:v>
                </c:pt>
                <c:pt idx="190">
                  <c:v>161.2846891930284</c:v>
                </c:pt>
                <c:pt idx="191">
                  <c:v>159.5408607770295</c:v>
                </c:pt>
                <c:pt idx="192">
                  <c:v>158.7288254166904</c:v>
                </c:pt>
                <c:pt idx="193">
                  <c:v>158.7865731245684</c:v>
                </c:pt>
                <c:pt idx="194">
                  <c:v>157.6448638905759</c:v>
                </c:pt>
                <c:pt idx="195">
                  <c:v>157.1927222573886</c:v>
                </c:pt>
                <c:pt idx="196">
                  <c:v>157.232003803318</c:v>
                </c:pt>
                <c:pt idx="197">
                  <c:v>155.1637418230832</c:v>
                </c:pt>
                <c:pt idx="198">
                  <c:v>154.4672094551806</c:v>
                </c:pt>
                <c:pt idx="199">
                  <c:v>154.4588549279069</c:v>
                </c:pt>
                <c:pt idx="200">
                  <c:v>154.1925318566622</c:v>
                </c:pt>
                <c:pt idx="201">
                  <c:v>154.1457772818817</c:v>
                </c:pt>
                <c:pt idx="202">
                  <c:v>152.5420468307368</c:v>
                </c:pt>
                <c:pt idx="203">
                  <c:v>151.6626153840921</c:v>
                </c:pt>
                <c:pt idx="204">
                  <c:v>151.525047103183</c:v>
                </c:pt>
                <c:pt idx="205">
                  <c:v>151.4991689738394</c:v>
                </c:pt>
                <c:pt idx="206">
                  <c:v>149.9605812291304</c:v>
                </c:pt>
                <c:pt idx="207">
                  <c:v>148.0726552187608</c:v>
                </c:pt>
                <c:pt idx="208">
                  <c:v>146.6663906049623</c:v>
                </c:pt>
                <c:pt idx="209">
                  <c:v>146.2463624884332</c:v>
                </c:pt>
                <c:pt idx="210">
                  <c:v>146.2150038727175</c:v>
                </c:pt>
                <c:pt idx="211">
                  <c:v>145.8338687275856</c:v>
                </c:pt>
                <c:pt idx="212">
                  <c:v>145.7728279516754</c:v>
                </c:pt>
                <c:pt idx="213">
                  <c:v>145.2068320342561</c:v>
                </c:pt>
                <c:pt idx="214">
                  <c:v>145.2503138042777</c:v>
                </c:pt>
                <c:pt idx="215">
                  <c:v>144.2304228521247</c:v>
                </c:pt>
                <c:pt idx="216">
                  <c:v>142.8994617971016</c:v>
                </c:pt>
                <c:pt idx="217">
                  <c:v>141.7366106852051</c:v>
                </c:pt>
                <c:pt idx="218">
                  <c:v>141.1716270523398</c:v>
                </c:pt>
                <c:pt idx="219">
                  <c:v>141.2337507298333</c:v>
                </c:pt>
                <c:pt idx="220">
                  <c:v>140.0365753479336</c:v>
                </c:pt>
                <c:pt idx="221">
                  <c:v>139.5891354972365</c:v>
                </c:pt>
                <c:pt idx="222">
                  <c:v>139.5991513949292</c:v>
                </c:pt>
                <c:pt idx="223">
                  <c:v>138.8447443502292</c:v>
                </c:pt>
                <c:pt idx="224">
                  <c:v>138.6125829346226</c:v>
                </c:pt>
                <c:pt idx="225">
                  <c:v>138.613907363949</c:v>
                </c:pt>
                <c:pt idx="226">
                  <c:v>137.2779801266898</c:v>
                </c:pt>
                <c:pt idx="227">
                  <c:v>136.5419418791799</c:v>
                </c:pt>
                <c:pt idx="228">
                  <c:v>136.5479467722252</c:v>
                </c:pt>
                <c:pt idx="229">
                  <c:v>135.9275199556425</c:v>
                </c:pt>
                <c:pt idx="230">
                  <c:v>135.8691147562468</c:v>
                </c:pt>
                <c:pt idx="231">
                  <c:v>134.8548322801441</c:v>
                </c:pt>
                <c:pt idx="232">
                  <c:v>134.0496915371858</c:v>
                </c:pt>
                <c:pt idx="233">
                  <c:v>134.0896546393775</c:v>
                </c:pt>
                <c:pt idx="234">
                  <c:v>133.4080540732637</c:v>
                </c:pt>
                <c:pt idx="235">
                  <c:v>133.8047931831239</c:v>
                </c:pt>
                <c:pt idx="236">
                  <c:v>132.8579986630395</c:v>
                </c:pt>
                <c:pt idx="237">
                  <c:v>132.4120567931681</c:v>
                </c:pt>
                <c:pt idx="238">
                  <c:v>131.9777711712205</c:v>
                </c:pt>
                <c:pt idx="239">
                  <c:v>131.8823346275367</c:v>
                </c:pt>
                <c:pt idx="240">
                  <c:v>131.6551564893219</c:v>
                </c:pt>
                <c:pt idx="241">
                  <c:v>131.7529590014636</c:v>
                </c:pt>
                <c:pt idx="242">
                  <c:v>131.310832232842</c:v>
                </c:pt>
                <c:pt idx="243">
                  <c:v>131.3643743548977</c:v>
                </c:pt>
                <c:pt idx="244">
                  <c:v>130.860404207438</c:v>
                </c:pt>
                <c:pt idx="245">
                  <c:v>129.9612687456745</c:v>
                </c:pt>
                <c:pt idx="246">
                  <c:v>129.1332653214029</c:v>
                </c:pt>
                <c:pt idx="247">
                  <c:v>128.7673284193243</c:v>
                </c:pt>
                <c:pt idx="248">
                  <c:v>128.781498843903</c:v>
                </c:pt>
                <c:pt idx="249">
                  <c:v>127.9667217019153</c:v>
                </c:pt>
                <c:pt idx="250">
                  <c:v>127.5441942905431</c:v>
                </c:pt>
                <c:pt idx="251">
                  <c:v>127.6064211796866</c:v>
                </c:pt>
                <c:pt idx="252">
                  <c:v>127.0784503298535</c:v>
                </c:pt>
                <c:pt idx="253">
                  <c:v>127.156961291266</c:v>
                </c:pt>
                <c:pt idx="254">
                  <c:v>126.6600263162061</c:v>
                </c:pt>
                <c:pt idx="255">
                  <c:v>126.527682921306</c:v>
                </c:pt>
                <c:pt idx="256">
                  <c:v>125.8683897710262</c:v>
                </c:pt>
                <c:pt idx="257">
                  <c:v>125.9261540778399</c:v>
                </c:pt>
                <c:pt idx="258">
                  <c:v>125.9723025592336</c:v>
                </c:pt>
                <c:pt idx="259">
                  <c:v>125.9203267616263</c:v>
                </c:pt>
                <c:pt idx="260">
                  <c:v>125.8853298061688</c:v>
                </c:pt>
                <c:pt idx="261">
                  <c:v>125.5398208047188</c:v>
                </c:pt>
                <c:pt idx="262">
                  <c:v>125.5708714915053</c:v>
                </c:pt>
                <c:pt idx="263">
                  <c:v>125.8473709314691</c:v>
                </c:pt>
                <c:pt idx="264">
                  <c:v>124.9016982611768</c:v>
                </c:pt>
                <c:pt idx="265">
                  <c:v>125.8458771144078</c:v>
                </c:pt>
                <c:pt idx="266">
                  <c:v>125.0499343187056</c:v>
                </c:pt>
                <c:pt idx="267">
                  <c:v>124.6608753371621</c:v>
                </c:pt>
                <c:pt idx="268">
                  <c:v>124.8100194934076</c:v>
                </c:pt>
                <c:pt idx="269">
                  <c:v>124.5722982877251</c:v>
                </c:pt>
                <c:pt idx="270">
                  <c:v>124.5656985347419</c:v>
                </c:pt>
                <c:pt idx="271">
                  <c:v>124.5289677619868</c:v>
                </c:pt>
                <c:pt idx="272">
                  <c:v>124.5806234151522</c:v>
                </c:pt>
                <c:pt idx="273">
                  <c:v>124.2813266832737</c:v>
                </c:pt>
                <c:pt idx="274">
                  <c:v>124.1971447106989</c:v>
                </c:pt>
                <c:pt idx="275">
                  <c:v>123.8327051308775</c:v>
                </c:pt>
                <c:pt idx="276">
                  <c:v>123.6740432267671</c:v>
                </c:pt>
                <c:pt idx="277">
                  <c:v>123.7619532040398</c:v>
                </c:pt>
                <c:pt idx="278">
                  <c:v>123.4798357343111</c:v>
                </c:pt>
                <c:pt idx="279">
                  <c:v>123.412316093673</c:v>
                </c:pt>
                <c:pt idx="280">
                  <c:v>123.3981938968546</c:v>
                </c:pt>
                <c:pt idx="281">
                  <c:v>123.3550341241284</c:v>
                </c:pt>
                <c:pt idx="282">
                  <c:v>122.9776538915737</c:v>
                </c:pt>
                <c:pt idx="283">
                  <c:v>123.3504946417548</c:v>
                </c:pt>
                <c:pt idx="284">
                  <c:v>123.4419732922809</c:v>
                </c:pt>
                <c:pt idx="285">
                  <c:v>123.4898548781479</c:v>
                </c:pt>
                <c:pt idx="286">
                  <c:v>123.4962804686501</c:v>
                </c:pt>
                <c:pt idx="287">
                  <c:v>123.5084592334104</c:v>
                </c:pt>
                <c:pt idx="288">
                  <c:v>123.1478978422496</c:v>
                </c:pt>
                <c:pt idx="289">
                  <c:v>123.4539203315116</c:v>
                </c:pt>
                <c:pt idx="290">
                  <c:v>123.305221222863</c:v>
                </c:pt>
                <c:pt idx="291">
                  <c:v>123.9352253886318</c:v>
                </c:pt>
                <c:pt idx="292">
                  <c:v>122.8025049945377</c:v>
                </c:pt>
                <c:pt idx="293">
                  <c:v>123.4434290637058</c:v>
                </c:pt>
                <c:pt idx="294">
                  <c:v>122.6714066224416</c:v>
                </c:pt>
                <c:pt idx="295">
                  <c:v>123.3856700944808</c:v>
                </c:pt>
                <c:pt idx="296">
                  <c:v>123.9555948152409</c:v>
                </c:pt>
                <c:pt idx="297">
                  <c:v>123.5041442903516</c:v>
                </c:pt>
                <c:pt idx="298">
                  <c:v>123.5441254764443</c:v>
                </c:pt>
                <c:pt idx="299">
                  <c:v>123.4404018849316</c:v>
                </c:pt>
                <c:pt idx="300">
                  <c:v>123.1037112052051</c:v>
                </c:pt>
                <c:pt idx="301">
                  <c:v>123.0426585526142</c:v>
                </c:pt>
                <c:pt idx="302">
                  <c:v>122.8723447769961</c:v>
                </c:pt>
                <c:pt idx="303">
                  <c:v>122.8060127751999</c:v>
                </c:pt>
                <c:pt idx="304">
                  <c:v>123.0269071503352</c:v>
                </c:pt>
                <c:pt idx="305">
                  <c:v>122.8778889536368</c:v>
                </c:pt>
                <c:pt idx="306">
                  <c:v>122.9563555294418</c:v>
                </c:pt>
                <c:pt idx="307">
                  <c:v>122.9912039313813</c:v>
                </c:pt>
                <c:pt idx="308">
                  <c:v>122.7249941865732</c:v>
                </c:pt>
                <c:pt idx="309">
                  <c:v>123.081589046877</c:v>
                </c:pt>
                <c:pt idx="310">
                  <c:v>122.5700710440119</c:v>
                </c:pt>
                <c:pt idx="311">
                  <c:v>122.8831312422946</c:v>
                </c:pt>
                <c:pt idx="312">
                  <c:v>122.9369744921291</c:v>
                </c:pt>
                <c:pt idx="313">
                  <c:v>122.7931750681627</c:v>
                </c:pt>
                <c:pt idx="314">
                  <c:v>122.6606817356795</c:v>
                </c:pt>
                <c:pt idx="315">
                  <c:v>122.7556272632242</c:v>
                </c:pt>
                <c:pt idx="316">
                  <c:v>122.6210824121188</c:v>
                </c:pt>
                <c:pt idx="317">
                  <c:v>122.2423107038165</c:v>
                </c:pt>
                <c:pt idx="318">
                  <c:v>122.6535517929003</c:v>
                </c:pt>
                <c:pt idx="319">
                  <c:v>122.4251571799925</c:v>
                </c:pt>
                <c:pt idx="320">
                  <c:v>122.3700320884555</c:v>
                </c:pt>
                <c:pt idx="321">
                  <c:v>122.3865884783464</c:v>
                </c:pt>
                <c:pt idx="322">
                  <c:v>122.5092715479702</c:v>
                </c:pt>
                <c:pt idx="323">
                  <c:v>122.7906776611462</c:v>
                </c:pt>
                <c:pt idx="324">
                  <c:v>122.3863076245126</c:v>
                </c:pt>
                <c:pt idx="325">
                  <c:v>122.2661043714196</c:v>
                </c:pt>
                <c:pt idx="326">
                  <c:v>122.3902819896925</c:v>
                </c:pt>
                <c:pt idx="327">
                  <c:v>122.3659776391667</c:v>
                </c:pt>
                <c:pt idx="328">
                  <c:v>122.3148945840823</c:v>
                </c:pt>
                <c:pt idx="329">
                  <c:v>122.4636891561044</c:v>
                </c:pt>
                <c:pt idx="330">
                  <c:v>122.4190752531187</c:v>
                </c:pt>
                <c:pt idx="331">
                  <c:v>122.3954414362589</c:v>
                </c:pt>
                <c:pt idx="332">
                  <c:v>122.2865261923223</c:v>
                </c:pt>
                <c:pt idx="333">
                  <c:v>122.3166011267367</c:v>
                </c:pt>
                <c:pt idx="334">
                  <c:v>122.3504938239932</c:v>
                </c:pt>
                <c:pt idx="335">
                  <c:v>122.2931843875625</c:v>
                </c:pt>
                <c:pt idx="336">
                  <c:v>122.2275978693753</c:v>
                </c:pt>
                <c:pt idx="337">
                  <c:v>122.140969410281</c:v>
                </c:pt>
                <c:pt idx="338">
                  <c:v>122.2612489204301</c:v>
                </c:pt>
                <c:pt idx="339">
                  <c:v>122.2055522464403</c:v>
                </c:pt>
                <c:pt idx="340">
                  <c:v>122.0929150653842</c:v>
                </c:pt>
                <c:pt idx="341">
                  <c:v>122.0277882218176</c:v>
                </c:pt>
                <c:pt idx="342">
                  <c:v>122.0205346883359</c:v>
                </c:pt>
                <c:pt idx="343">
                  <c:v>122.1359484386949</c:v>
                </c:pt>
                <c:pt idx="344">
                  <c:v>122.1748852334886</c:v>
                </c:pt>
                <c:pt idx="345">
                  <c:v>122.0640609383039</c:v>
                </c:pt>
                <c:pt idx="346">
                  <c:v>121.7406024449343</c:v>
                </c:pt>
                <c:pt idx="347">
                  <c:v>122.141647651094</c:v>
                </c:pt>
                <c:pt idx="348">
                  <c:v>122.0844502794131</c:v>
                </c:pt>
                <c:pt idx="349">
                  <c:v>121.9433317445881</c:v>
                </c:pt>
                <c:pt idx="350">
                  <c:v>122.3953588002537</c:v>
                </c:pt>
                <c:pt idx="351">
                  <c:v>122.2834750357301</c:v>
                </c:pt>
                <c:pt idx="352">
                  <c:v>122.7562215610596</c:v>
                </c:pt>
                <c:pt idx="353">
                  <c:v>122.3978069837566</c:v>
                </c:pt>
                <c:pt idx="354">
                  <c:v>122.3339130272978</c:v>
                </c:pt>
                <c:pt idx="355">
                  <c:v>122.3052630892156</c:v>
                </c:pt>
                <c:pt idx="356">
                  <c:v>122.4702398891924</c:v>
                </c:pt>
                <c:pt idx="357">
                  <c:v>122.3187836182415</c:v>
                </c:pt>
                <c:pt idx="358">
                  <c:v>122.2916185580039</c:v>
                </c:pt>
                <c:pt idx="359">
                  <c:v>122.3284516824599</c:v>
                </c:pt>
                <c:pt idx="360">
                  <c:v>122.4434055271757</c:v>
                </c:pt>
                <c:pt idx="361">
                  <c:v>122.3114760445003</c:v>
                </c:pt>
                <c:pt idx="362">
                  <c:v>122.5092644935823</c:v>
                </c:pt>
                <c:pt idx="363">
                  <c:v>122.3643894987615</c:v>
                </c:pt>
                <c:pt idx="364">
                  <c:v>122.3576917427843</c:v>
                </c:pt>
                <c:pt idx="365">
                  <c:v>122.3307854079647</c:v>
                </c:pt>
                <c:pt idx="366">
                  <c:v>122.5562622488044</c:v>
                </c:pt>
                <c:pt idx="367">
                  <c:v>122.6425698071277</c:v>
                </c:pt>
                <c:pt idx="368">
                  <c:v>122.2573160782578</c:v>
                </c:pt>
                <c:pt idx="369">
                  <c:v>122.5406373163008</c:v>
                </c:pt>
                <c:pt idx="370">
                  <c:v>122.6696432097325</c:v>
                </c:pt>
                <c:pt idx="371">
                  <c:v>122.700622689909</c:v>
                </c:pt>
                <c:pt idx="372">
                  <c:v>122.6695139462604</c:v>
                </c:pt>
                <c:pt idx="373">
                  <c:v>122.6152768657803</c:v>
                </c:pt>
                <c:pt idx="374">
                  <c:v>122.6737986624994</c:v>
                </c:pt>
                <c:pt idx="375">
                  <c:v>122.7300460888272</c:v>
                </c:pt>
                <c:pt idx="376">
                  <c:v>122.6711697938157</c:v>
                </c:pt>
                <c:pt idx="377">
                  <c:v>122.6525292154078</c:v>
                </c:pt>
                <c:pt idx="378">
                  <c:v>122.3233860727421</c:v>
                </c:pt>
                <c:pt idx="379">
                  <c:v>122.4947058188475</c:v>
                </c:pt>
                <c:pt idx="380">
                  <c:v>122.4228684393429</c:v>
                </c:pt>
                <c:pt idx="381">
                  <c:v>122.4548435087135</c:v>
                </c:pt>
                <c:pt idx="382">
                  <c:v>122.0898305051182</c:v>
                </c:pt>
                <c:pt idx="383">
                  <c:v>122.314441392101</c:v>
                </c:pt>
                <c:pt idx="384">
                  <c:v>122.4663633380665</c:v>
                </c:pt>
                <c:pt idx="385">
                  <c:v>122.4901728486142</c:v>
                </c:pt>
                <c:pt idx="386">
                  <c:v>122.415609568826</c:v>
                </c:pt>
                <c:pt idx="387">
                  <c:v>122.4822083211253</c:v>
                </c:pt>
                <c:pt idx="388">
                  <c:v>122.6193703736807</c:v>
                </c:pt>
                <c:pt idx="389">
                  <c:v>122.6922698621659</c:v>
                </c:pt>
                <c:pt idx="390">
                  <c:v>122.7559661419706</c:v>
                </c:pt>
                <c:pt idx="391">
                  <c:v>122.6248976235818</c:v>
                </c:pt>
                <c:pt idx="392">
                  <c:v>122.3246663673091</c:v>
                </c:pt>
                <c:pt idx="393">
                  <c:v>122.685867225754</c:v>
                </c:pt>
                <c:pt idx="394">
                  <c:v>122.7284247923727</c:v>
                </c:pt>
                <c:pt idx="395">
                  <c:v>122.6596424387783</c:v>
                </c:pt>
                <c:pt idx="396">
                  <c:v>122.4280418174345</c:v>
                </c:pt>
                <c:pt idx="397">
                  <c:v>122.6737345563326</c:v>
                </c:pt>
                <c:pt idx="398">
                  <c:v>122.7141204859975</c:v>
                </c:pt>
                <c:pt idx="399">
                  <c:v>122.6457360243283</c:v>
                </c:pt>
                <c:pt idx="400">
                  <c:v>122.3965862860567</c:v>
                </c:pt>
                <c:pt idx="401">
                  <c:v>122.5654996536739</c:v>
                </c:pt>
                <c:pt idx="402">
                  <c:v>122.8875677333386</c:v>
                </c:pt>
                <c:pt idx="403">
                  <c:v>122.5570708879759</c:v>
                </c:pt>
                <c:pt idx="404">
                  <c:v>122.5442447707785</c:v>
                </c:pt>
                <c:pt idx="405">
                  <c:v>122.5718878272038</c:v>
                </c:pt>
                <c:pt idx="406">
                  <c:v>122.5448693569315</c:v>
                </c:pt>
                <c:pt idx="407">
                  <c:v>122.5192482930564</c:v>
                </c:pt>
                <c:pt idx="408">
                  <c:v>122.4675556556302</c:v>
                </c:pt>
                <c:pt idx="409">
                  <c:v>122.5372199071037</c:v>
                </c:pt>
                <c:pt idx="410">
                  <c:v>122.6750654474038</c:v>
                </c:pt>
                <c:pt idx="411">
                  <c:v>122.4587982229201</c:v>
                </c:pt>
                <c:pt idx="412">
                  <c:v>122.5422024830176</c:v>
                </c:pt>
                <c:pt idx="413">
                  <c:v>122.5523914045541</c:v>
                </c:pt>
                <c:pt idx="414">
                  <c:v>122.623648775732</c:v>
                </c:pt>
                <c:pt idx="415">
                  <c:v>122.6303172268367</c:v>
                </c:pt>
                <c:pt idx="416">
                  <c:v>122.6978286963749</c:v>
                </c:pt>
                <c:pt idx="417">
                  <c:v>122.6082915899604</c:v>
                </c:pt>
                <c:pt idx="418">
                  <c:v>122.6360409136053</c:v>
                </c:pt>
                <c:pt idx="419">
                  <c:v>122.6701135799652</c:v>
                </c:pt>
                <c:pt idx="420">
                  <c:v>122.6928565236992</c:v>
                </c:pt>
                <c:pt idx="421">
                  <c:v>122.4919211282607</c:v>
                </c:pt>
                <c:pt idx="422">
                  <c:v>122.4554583029581</c:v>
                </c:pt>
                <c:pt idx="423">
                  <c:v>122.5353029368202</c:v>
                </c:pt>
                <c:pt idx="424">
                  <c:v>122.4242306586687</c:v>
                </c:pt>
                <c:pt idx="425">
                  <c:v>122.2901632705319</c:v>
                </c:pt>
                <c:pt idx="426">
                  <c:v>122.3515989925368</c:v>
                </c:pt>
                <c:pt idx="427">
                  <c:v>122.4348979210076</c:v>
                </c:pt>
                <c:pt idx="428">
                  <c:v>122.4437673606552</c:v>
                </c:pt>
                <c:pt idx="429">
                  <c:v>122.3960458500442</c:v>
                </c:pt>
                <c:pt idx="430">
                  <c:v>122.3867945545219</c:v>
                </c:pt>
                <c:pt idx="431">
                  <c:v>122.4091043987876</c:v>
                </c:pt>
                <c:pt idx="432">
                  <c:v>122.3795153304356</c:v>
                </c:pt>
                <c:pt idx="433">
                  <c:v>122.4536043735356</c:v>
                </c:pt>
                <c:pt idx="434">
                  <c:v>122.3963559889829</c:v>
                </c:pt>
                <c:pt idx="435">
                  <c:v>122.3926290107776</c:v>
                </c:pt>
                <c:pt idx="436">
                  <c:v>122.3529090569652</c:v>
                </c:pt>
                <c:pt idx="437">
                  <c:v>122.3716342004078</c:v>
                </c:pt>
                <c:pt idx="438">
                  <c:v>122.3573411526423</c:v>
                </c:pt>
                <c:pt idx="439">
                  <c:v>122.3913905279166</c:v>
                </c:pt>
                <c:pt idx="440">
                  <c:v>122.4042533159773</c:v>
                </c:pt>
                <c:pt idx="441">
                  <c:v>122.3636137216234</c:v>
                </c:pt>
                <c:pt idx="442">
                  <c:v>122.3454887311695</c:v>
                </c:pt>
                <c:pt idx="443">
                  <c:v>122.3516534564211</c:v>
                </c:pt>
                <c:pt idx="444">
                  <c:v>122.4566443600203</c:v>
                </c:pt>
                <c:pt idx="445">
                  <c:v>122.333192876616</c:v>
                </c:pt>
                <c:pt idx="446">
                  <c:v>122.3033058946107</c:v>
                </c:pt>
                <c:pt idx="447">
                  <c:v>122.3894981357379</c:v>
                </c:pt>
                <c:pt idx="448">
                  <c:v>122.4127887400432</c:v>
                </c:pt>
                <c:pt idx="449">
                  <c:v>122.4095680150477</c:v>
                </c:pt>
                <c:pt idx="450">
                  <c:v>122.4962749274279</c:v>
                </c:pt>
                <c:pt idx="451">
                  <c:v>122.3362303662857</c:v>
                </c:pt>
                <c:pt idx="452">
                  <c:v>122.3524051501612</c:v>
                </c:pt>
                <c:pt idx="453">
                  <c:v>122.434874225149</c:v>
                </c:pt>
                <c:pt idx="454">
                  <c:v>122.4134252191418</c:v>
                </c:pt>
                <c:pt idx="455">
                  <c:v>122.3839323934226</c:v>
                </c:pt>
                <c:pt idx="456">
                  <c:v>122.4128179981054</c:v>
                </c:pt>
                <c:pt idx="457">
                  <c:v>122.394115903265</c:v>
                </c:pt>
                <c:pt idx="458">
                  <c:v>122.3941125225343</c:v>
                </c:pt>
                <c:pt idx="459">
                  <c:v>122.4520970285757</c:v>
                </c:pt>
                <c:pt idx="460">
                  <c:v>122.4234292109748</c:v>
                </c:pt>
                <c:pt idx="461">
                  <c:v>122.4401178215895</c:v>
                </c:pt>
                <c:pt idx="462">
                  <c:v>122.4590324602504</c:v>
                </c:pt>
                <c:pt idx="463">
                  <c:v>122.3814517559126</c:v>
                </c:pt>
                <c:pt idx="464">
                  <c:v>122.4526402825938</c:v>
                </c:pt>
                <c:pt idx="465">
                  <c:v>122.4730745717285</c:v>
                </c:pt>
                <c:pt idx="466">
                  <c:v>122.4424803891279</c:v>
                </c:pt>
                <c:pt idx="467">
                  <c:v>122.4623712227404</c:v>
                </c:pt>
                <c:pt idx="468">
                  <c:v>122.4443396679759</c:v>
                </c:pt>
                <c:pt idx="469">
                  <c:v>122.5152409711283</c:v>
                </c:pt>
                <c:pt idx="470">
                  <c:v>122.4512299754591</c:v>
                </c:pt>
                <c:pt idx="471">
                  <c:v>122.3874738703756</c:v>
                </c:pt>
                <c:pt idx="472">
                  <c:v>122.4354112840716</c:v>
                </c:pt>
                <c:pt idx="473">
                  <c:v>122.4417273818694</c:v>
                </c:pt>
                <c:pt idx="474">
                  <c:v>122.5537611333884</c:v>
                </c:pt>
                <c:pt idx="475">
                  <c:v>122.4425330982344</c:v>
                </c:pt>
                <c:pt idx="476">
                  <c:v>122.4953502346755</c:v>
                </c:pt>
                <c:pt idx="477">
                  <c:v>122.324236714837</c:v>
                </c:pt>
                <c:pt idx="478">
                  <c:v>122.4280256306885</c:v>
                </c:pt>
                <c:pt idx="479">
                  <c:v>122.4229168061174</c:v>
                </c:pt>
                <c:pt idx="480">
                  <c:v>122.4462262916391</c:v>
                </c:pt>
                <c:pt idx="481">
                  <c:v>122.4070714350532</c:v>
                </c:pt>
                <c:pt idx="482">
                  <c:v>122.388501836116</c:v>
                </c:pt>
                <c:pt idx="483">
                  <c:v>122.4194454519115</c:v>
                </c:pt>
                <c:pt idx="484">
                  <c:v>122.473123265706</c:v>
                </c:pt>
                <c:pt idx="485">
                  <c:v>122.4487450951707</c:v>
                </c:pt>
                <c:pt idx="486">
                  <c:v>122.4700880711669</c:v>
                </c:pt>
                <c:pt idx="487">
                  <c:v>122.4526078083469</c:v>
                </c:pt>
                <c:pt idx="488">
                  <c:v>122.4804901031709</c:v>
                </c:pt>
                <c:pt idx="489">
                  <c:v>122.4499020013413</c:v>
                </c:pt>
                <c:pt idx="490">
                  <c:v>122.4608425774205</c:v>
                </c:pt>
                <c:pt idx="491">
                  <c:v>122.4524527677919</c:v>
                </c:pt>
                <c:pt idx="492">
                  <c:v>122.4615676381587</c:v>
                </c:pt>
                <c:pt idx="493">
                  <c:v>122.4774763875906</c:v>
                </c:pt>
                <c:pt idx="494">
                  <c:v>122.4885817184841</c:v>
                </c:pt>
                <c:pt idx="495">
                  <c:v>122.5042394428024</c:v>
                </c:pt>
                <c:pt idx="496">
                  <c:v>122.4554656112585</c:v>
                </c:pt>
                <c:pt idx="497">
                  <c:v>122.4496256128573</c:v>
                </c:pt>
                <c:pt idx="498">
                  <c:v>122.4337975690653</c:v>
                </c:pt>
                <c:pt idx="499">
                  <c:v>122.4384196297239</c:v>
                </c:pt>
                <c:pt idx="500">
                  <c:v>122.4394293798646</c:v>
                </c:pt>
                <c:pt idx="501">
                  <c:v>122.4389564799411</c:v>
                </c:pt>
                <c:pt idx="502">
                  <c:v>122.4505935988017</c:v>
                </c:pt>
                <c:pt idx="503">
                  <c:v>122.4318530943705</c:v>
                </c:pt>
                <c:pt idx="504">
                  <c:v>122.483281010256</c:v>
                </c:pt>
                <c:pt idx="505">
                  <c:v>122.5354929507219</c:v>
                </c:pt>
                <c:pt idx="506">
                  <c:v>122.4696083190398</c:v>
                </c:pt>
                <c:pt idx="507">
                  <c:v>122.4858526771518</c:v>
                </c:pt>
                <c:pt idx="508">
                  <c:v>122.4664900053155</c:v>
                </c:pt>
                <c:pt idx="509">
                  <c:v>122.4378557905259</c:v>
                </c:pt>
                <c:pt idx="510">
                  <c:v>122.4174756750851</c:v>
                </c:pt>
                <c:pt idx="511">
                  <c:v>122.4724742458962</c:v>
                </c:pt>
                <c:pt idx="512">
                  <c:v>122.4075997846942</c:v>
                </c:pt>
                <c:pt idx="513">
                  <c:v>122.4596169205774</c:v>
                </c:pt>
                <c:pt idx="514">
                  <c:v>122.4267197882667</c:v>
                </c:pt>
                <c:pt idx="515">
                  <c:v>122.357403571761</c:v>
                </c:pt>
                <c:pt idx="516">
                  <c:v>122.3601473406312</c:v>
                </c:pt>
                <c:pt idx="517">
                  <c:v>122.2860691358676</c:v>
                </c:pt>
                <c:pt idx="518">
                  <c:v>122.3360619013721</c:v>
                </c:pt>
                <c:pt idx="519">
                  <c:v>122.3703176026411</c:v>
                </c:pt>
                <c:pt idx="520">
                  <c:v>122.3657223488815</c:v>
                </c:pt>
                <c:pt idx="521">
                  <c:v>122.3573271649975</c:v>
                </c:pt>
                <c:pt idx="522">
                  <c:v>122.3797982045308</c:v>
                </c:pt>
                <c:pt idx="523">
                  <c:v>122.3735066045301</c:v>
                </c:pt>
                <c:pt idx="524">
                  <c:v>122.3620378193593</c:v>
                </c:pt>
                <c:pt idx="525">
                  <c:v>122.4044427227796</c:v>
                </c:pt>
                <c:pt idx="526">
                  <c:v>122.3777861342097</c:v>
                </c:pt>
                <c:pt idx="527">
                  <c:v>122.2968950172966</c:v>
                </c:pt>
                <c:pt idx="528">
                  <c:v>122.3439983851717</c:v>
                </c:pt>
                <c:pt idx="529">
                  <c:v>122.4337055110447</c:v>
                </c:pt>
                <c:pt idx="530">
                  <c:v>122.3538930646239</c:v>
                </c:pt>
                <c:pt idx="531">
                  <c:v>122.3645605227936</c:v>
                </c:pt>
                <c:pt idx="532">
                  <c:v>122.3824102581243</c:v>
                </c:pt>
                <c:pt idx="533">
                  <c:v>122.3856939977715</c:v>
                </c:pt>
                <c:pt idx="534">
                  <c:v>122.3734250861809</c:v>
                </c:pt>
                <c:pt idx="535">
                  <c:v>122.3937635534831</c:v>
                </c:pt>
                <c:pt idx="536">
                  <c:v>122.385038605609</c:v>
                </c:pt>
                <c:pt idx="537">
                  <c:v>122.3738360222953</c:v>
                </c:pt>
                <c:pt idx="538">
                  <c:v>122.3832416646359</c:v>
                </c:pt>
                <c:pt idx="539">
                  <c:v>122.3806480171377</c:v>
                </c:pt>
                <c:pt idx="540">
                  <c:v>122.4164843607608</c:v>
                </c:pt>
                <c:pt idx="541">
                  <c:v>122.4068448371138</c:v>
                </c:pt>
                <c:pt idx="542">
                  <c:v>122.3984572732003</c:v>
                </c:pt>
                <c:pt idx="543">
                  <c:v>122.4186584024652</c:v>
                </c:pt>
                <c:pt idx="544">
                  <c:v>122.4483772013636</c:v>
                </c:pt>
                <c:pt idx="545">
                  <c:v>122.4334506315419</c:v>
                </c:pt>
                <c:pt idx="546">
                  <c:v>122.439335660868</c:v>
                </c:pt>
                <c:pt idx="547">
                  <c:v>122.4349124940467</c:v>
                </c:pt>
                <c:pt idx="548">
                  <c:v>122.466704179728</c:v>
                </c:pt>
                <c:pt idx="549">
                  <c:v>122.5063687856249</c:v>
                </c:pt>
                <c:pt idx="550">
                  <c:v>122.5033629074941</c:v>
                </c:pt>
                <c:pt idx="551">
                  <c:v>122.483680221491</c:v>
                </c:pt>
                <c:pt idx="552">
                  <c:v>122.5018349447279</c:v>
                </c:pt>
                <c:pt idx="553">
                  <c:v>122.4913690765986</c:v>
                </c:pt>
                <c:pt idx="554">
                  <c:v>122.4813435289666</c:v>
                </c:pt>
                <c:pt idx="555">
                  <c:v>122.4930850745518</c:v>
                </c:pt>
                <c:pt idx="556">
                  <c:v>122.4990501417272</c:v>
                </c:pt>
                <c:pt idx="557">
                  <c:v>122.472645694757</c:v>
                </c:pt>
                <c:pt idx="558">
                  <c:v>122.4869971841972</c:v>
                </c:pt>
                <c:pt idx="559">
                  <c:v>122.4862406253899</c:v>
                </c:pt>
                <c:pt idx="560">
                  <c:v>122.5201531325776</c:v>
                </c:pt>
                <c:pt idx="561">
                  <c:v>122.4965259877845</c:v>
                </c:pt>
                <c:pt idx="562">
                  <c:v>122.4656735526944</c:v>
                </c:pt>
                <c:pt idx="563">
                  <c:v>122.4651205331168</c:v>
                </c:pt>
                <c:pt idx="564">
                  <c:v>122.4656445429967</c:v>
                </c:pt>
                <c:pt idx="565">
                  <c:v>122.4572927015913</c:v>
                </c:pt>
                <c:pt idx="566">
                  <c:v>122.4771530241987</c:v>
                </c:pt>
                <c:pt idx="567">
                  <c:v>122.4668024723045</c:v>
                </c:pt>
                <c:pt idx="568">
                  <c:v>122.4496054251387</c:v>
                </c:pt>
                <c:pt idx="569">
                  <c:v>122.460296815966</c:v>
                </c:pt>
                <c:pt idx="570">
                  <c:v>122.4337033708265</c:v>
                </c:pt>
                <c:pt idx="571">
                  <c:v>122.42323309693</c:v>
                </c:pt>
                <c:pt idx="572">
                  <c:v>122.4024839549997</c:v>
                </c:pt>
                <c:pt idx="573">
                  <c:v>122.4388109956528</c:v>
                </c:pt>
                <c:pt idx="574">
                  <c:v>122.4122080035082</c:v>
                </c:pt>
                <c:pt idx="575">
                  <c:v>122.4256635268512</c:v>
                </c:pt>
                <c:pt idx="576">
                  <c:v>122.3800261262178</c:v>
                </c:pt>
                <c:pt idx="577">
                  <c:v>122.4233042318096</c:v>
                </c:pt>
                <c:pt idx="578">
                  <c:v>122.3687018799032</c:v>
                </c:pt>
                <c:pt idx="579">
                  <c:v>122.4013751105994</c:v>
                </c:pt>
                <c:pt idx="580">
                  <c:v>122.4140111792909</c:v>
                </c:pt>
                <c:pt idx="581">
                  <c:v>122.4008560479024</c:v>
                </c:pt>
                <c:pt idx="582">
                  <c:v>122.3928668033598</c:v>
                </c:pt>
                <c:pt idx="583">
                  <c:v>122.3916020472618</c:v>
                </c:pt>
                <c:pt idx="584">
                  <c:v>122.4141862365509</c:v>
                </c:pt>
                <c:pt idx="585">
                  <c:v>122.4104193972064</c:v>
                </c:pt>
                <c:pt idx="586">
                  <c:v>122.4339094576425</c:v>
                </c:pt>
                <c:pt idx="587">
                  <c:v>122.4428031823968</c:v>
                </c:pt>
                <c:pt idx="588">
                  <c:v>122.4582177009832</c:v>
                </c:pt>
                <c:pt idx="589">
                  <c:v>122.4348606612292</c:v>
                </c:pt>
                <c:pt idx="590">
                  <c:v>122.4514793813348</c:v>
                </c:pt>
                <c:pt idx="591">
                  <c:v>122.4438074357403</c:v>
                </c:pt>
                <c:pt idx="592">
                  <c:v>122.4310968880365</c:v>
                </c:pt>
                <c:pt idx="593">
                  <c:v>122.4354840836664</c:v>
                </c:pt>
                <c:pt idx="594">
                  <c:v>122.437445441027</c:v>
                </c:pt>
                <c:pt idx="595">
                  <c:v>122.4317177470028</c:v>
                </c:pt>
                <c:pt idx="596">
                  <c:v>122.4200575892266</c:v>
                </c:pt>
                <c:pt idx="597">
                  <c:v>122.4287395093211</c:v>
                </c:pt>
                <c:pt idx="598">
                  <c:v>122.4170885319399</c:v>
                </c:pt>
                <c:pt idx="599">
                  <c:v>122.4286697946912</c:v>
                </c:pt>
                <c:pt idx="600">
                  <c:v>122.4719641836545</c:v>
                </c:pt>
                <c:pt idx="601">
                  <c:v>122.4282483047121</c:v>
                </c:pt>
                <c:pt idx="602">
                  <c:v>122.4086228444854</c:v>
                </c:pt>
                <c:pt idx="603">
                  <c:v>122.3982669237062</c:v>
                </c:pt>
                <c:pt idx="604">
                  <c:v>122.4183613283127</c:v>
                </c:pt>
                <c:pt idx="605">
                  <c:v>122.3914608652786</c:v>
                </c:pt>
                <c:pt idx="606">
                  <c:v>122.3938803201827</c:v>
                </c:pt>
                <c:pt idx="607">
                  <c:v>122.3929763276666</c:v>
                </c:pt>
                <c:pt idx="608">
                  <c:v>122.4350200631419</c:v>
                </c:pt>
                <c:pt idx="609">
                  <c:v>122.4040662870955</c:v>
                </c:pt>
                <c:pt idx="610">
                  <c:v>122.3685325801267</c:v>
                </c:pt>
                <c:pt idx="611">
                  <c:v>122.3842592388601</c:v>
                </c:pt>
                <c:pt idx="612">
                  <c:v>122.3991387640116</c:v>
                </c:pt>
                <c:pt idx="613">
                  <c:v>122.3923924743909</c:v>
                </c:pt>
                <c:pt idx="614">
                  <c:v>122.3729228161143</c:v>
                </c:pt>
                <c:pt idx="615">
                  <c:v>122.3874448358602</c:v>
                </c:pt>
                <c:pt idx="616">
                  <c:v>122.3791558306</c:v>
                </c:pt>
                <c:pt idx="617">
                  <c:v>122.4112555734704</c:v>
                </c:pt>
                <c:pt idx="618">
                  <c:v>122.3818531915292</c:v>
                </c:pt>
                <c:pt idx="619">
                  <c:v>122.3782600767199</c:v>
                </c:pt>
                <c:pt idx="620">
                  <c:v>122.4248842536401</c:v>
                </c:pt>
                <c:pt idx="621">
                  <c:v>122.3910602122673</c:v>
                </c:pt>
                <c:pt idx="622">
                  <c:v>122.3844366875397</c:v>
                </c:pt>
                <c:pt idx="623">
                  <c:v>122.3863861056711</c:v>
                </c:pt>
                <c:pt idx="624">
                  <c:v>122.3974113184962</c:v>
                </c:pt>
                <c:pt idx="625">
                  <c:v>122.3849816442312</c:v>
                </c:pt>
                <c:pt idx="626">
                  <c:v>122.3809377038738</c:v>
                </c:pt>
                <c:pt idx="627">
                  <c:v>122.3853808522399</c:v>
                </c:pt>
                <c:pt idx="628">
                  <c:v>122.3736940425678</c:v>
                </c:pt>
                <c:pt idx="629">
                  <c:v>122.3843428126419</c:v>
                </c:pt>
                <c:pt idx="630">
                  <c:v>122.3817052430445</c:v>
                </c:pt>
                <c:pt idx="631">
                  <c:v>122.3812784979668</c:v>
                </c:pt>
                <c:pt idx="632">
                  <c:v>122.3814897206887</c:v>
                </c:pt>
                <c:pt idx="633">
                  <c:v>122.3907942493924</c:v>
                </c:pt>
                <c:pt idx="634">
                  <c:v>122.3949598120016</c:v>
                </c:pt>
                <c:pt idx="635">
                  <c:v>122.3677010914523</c:v>
                </c:pt>
                <c:pt idx="636">
                  <c:v>122.4011616309108</c:v>
                </c:pt>
                <c:pt idx="637">
                  <c:v>122.3942224639447</c:v>
                </c:pt>
                <c:pt idx="638">
                  <c:v>122.4001614676944</c:v>
                </c:pt>
                <c:pt idx="639">
                  <c:v>122.392771173408</c:v>
                </c:pt>
                <c:pt idx="640">
                  <c:v>122.3921494836477</c:v>
                </c:pt>
                <c:pt idx="641">
                  <c:v>122.4002618466853</c:v>
                </c:pt>
                <c:pt idx="642">
                  <c:v>122.3966157780432</c:v>
                </c:pt>
                <c:pt idx="643">
                  <c:v>122.3842585224748</c:v>
                </c:pt>
                <c:pt idx="644">
                  <c:v>122.3931885157961</c:v>
                </c:pt>
                <c:pt idx="645">
                  <c:v>122.385580726265</c:v>
                </c:pt>
                <c:pt idx="646">
                  <c:v>122.3842665284148</c:v>
                </c:pt>
                <c:pt idx="647">
                  <c:v>122.3720289618751</c:v>
                </c:pt>
                <c:pt idx="648">
                  <c:v>122.3700240785111</c:v>
                </c:pt>
                <c:pt idx="649">
                  <c:v>122.3951074198952</c:v>
                </c:pt>
                <c:pt idx="650">
                  <c:v>122.3910956900181</c:v>
                </c:pt>
                <c:pt idx="651">
                  <c:v>122.395964656174</c:v>
                </c:pt>
                <c:pt idx="652">
                  <c:v>122.4003914627028</c:v>
                </c:pt>
                <c:pt idx="653">
                  <c:v>122.394925171605</c:v>
                </c:pt>
                <c:pt idx="654">
                  <c:v>122.3944804099618</c:v>
                </c:pt>
                <c:pt idx="655">
                  <c:v>122.3912661846594</c:v>
                </c:pt>
                <c:pt idx="656">
                  <c:v>122.4049319957896</c:v>
                </c:pt>
                <c:pt idx="657">
                  <c:v>122.4033440799672</c:v>
                </c:pt>
                <c:pt idx="658">
                  <c:v>122.4062702728455</c:v>
                </c:pt>
                <c:pt idx="659">
                  <c:v>122.402873088981</c:v>
                </c:pt>
                <c:pt idx="660">
                  <c:v>122.3865294606227</c:v>
                </c:pt>
                <c:pt idx="661">
                  <c:v>122.3866720963338</c:v>
                </c:pt>
                <c:pt idx="662">
                  <c:v>122.3891809431943</c:v>
                </c:pt>
                <c:pt idx="663">
                  <c:v>122.3914022676577</c:v>
                </c:pt>
                <c:pt idx="664">
                  <c:v>122.3959609127436</c:v>
                </c:pt>
                <c:pt idx="665">
                  <c:v>122.3755206423529</c:v>
                </c:pt>
                <c:pt idx="666">
                  <c:v>122.38536566147</c:v>
                </c:pt>
                <c:pt idx="667">
                  <c:v>122.3825968167643</c:v>
                </c:pt>
                <c:pt idx="668">
                  <c:v>122.3946848805987</c:v>
                </c:pt>
                <c:pt idx="669">
                  <c:v>122.4010638579956</c:v>
                </c:pt>
                <c:pt idx="670">
                  <c:v>122.4078130132474</c:v>
                </c:pt>
                <c:pt idx="671">
                  <c:v>122.4109067144754</c:v>
                </c:pt>
                <c:pt idx="672">
                  <c:v>122.4169175479409</c:v>
                </c:pt>
                <c:pt idx="673">
                  <c:v>122.4160386805608</c:v>
                </c:pt>
                <c:pt idx="674">
                  <c:v>122.415513330408</c:v>
                </c:pt>
                <c:pt idx="675">
                  <c:v>122.411027525036</c:v>
                </c:pt>
                <c:pt idx="676">
                  <c:v>122.4307345991255</c:v>
                </c:pt>
                <c:pt idx="677">
                  <c:v>122.4273807704146</c:v>
                </c:pt>
                <c:pt idx="678">
                  <c:v>122.4030631575243</c:v>
                </c:pt>
                <c:pt idx="679">
                  <c:v>122.4004215188196</c:v>
                </c:pt>
                <c:pt idx="680">
                  <c:v>122.3974126438595</c:v>
                </c:pt>
                <c:pt idx="681">
                  <c:v>122.3982031394693</c:v>
                </c:pt>
                <c:pt idx="682">
                  <c:v>122.402447135476</c:v>
                </c:pt>
                <c:pt idx="683">
                  <c:v>122.4010337581056</c:v>
                </c:pt>
                <c:pt idx="684">
                  <c:v>122.3992722055262</c:v>
                </c:pt>
                <c:pt idx="685">
                  <c:v>122.3990691707623</c:v>
                </c:pt>
                <c:pt idx="686">
                  <c:v>122.3951074646176</c:v>
                </c:pt>
                <c:pt idx="687">
                  <c:v>122.4025060289281</c:v>
                </c:pt>
                <c:pt idx="688">
                  <c:v>122.398917575652</c:v>
                </c:pt>
                <c:pt idx="689">
                  <c:v>122.3999962523499</c:v>
                </c:pt>
                <c:pt idx="690">
                  <c:v>122.4121304849075</c:v>
                </c:pt>
                <c:pt idx="691">
                  <c:v>122.4036377214323</c:v>
                </c:pt>
                <c:pt idx="692">
                  <c:v>122.4314031104226</c:v>
                </c:pt>
                <c:pt idx="693">
                  <c:v>122.40870729597</c:v>
                </c:pt>
                <c:pt idx="694">
                  <c:v>122.3949850700163</c:v>
                </c:pt>
                <c:pt idx="695">
                  <c:v>122.3941110238233</c:v>
                </c:pt>
                <c:pt idx="696">
                  <c:v>122.3929856917693</c:v>
                </c:pt>
                <c:pt idx="697">
                  <c:v>122.3993028652905</c:v>
                </c:pt>
                <c:pt idx="698">
                  <c:v>122.393293452015</c:v>
                </c:pt>
                <c:pt idx="699">
                  <c:v>122.4015548107531</c:v>
                </c:pt>
                <c:pt idx="700">
                  <c:v>122.4011695976973</c:v>
                </c:pt>
                <c:pt idx="701">
                  <c:v>122.3932259333247</c:v>
                </c:pt>
                <c:pt idx="702">
                  <c:v>122.3827818695292</c:v>
                </c:pt>
                <c:pt idx="703">
                  <c:v>122.4000254423383</c:v>
                </c:pt>
                <c:pt idx="704">
                  <c:v>122.4039833022349</c:v>
                </c:pt>
                <c:pt idx="705">
                  <c:v>122.4103181422237</c:v>
                </c:pt>
                <c:pt idx="706">
                  <c:v>122.4121306945421</c:v>
                </c:pt>
                <c:pt idx="707">
                  <c:v>122.3929742541894</c:v>
                </c:pt>
                <c:pt idx="708">
                  <c:v>122.3999967603742</c:v>
                </c:pt>
                <c:pt idx="709">
                  <c:v>122.3970563388697</c:v>
                </c:pt>
                <c:pt idx="710">
                  <c:v>122.3942566698411</c:v>
                </c:pt>
                <c:pt idx="711">
                  <c:v>122.3979920309775</c:v>
                </c:pt>
                <c:pt idx="712">
                  <c:v>122.3939371024919</c:v>
                </c:pt>
                <c:pt idx="713">
                  <c:v>122.3943002242187</c:v>
                </c:pt>
                <c:pt idx="714">
                  <c:v>122.3862111154165</c:v>
                </c:pt>
                <c:pt idx="715">
                  <c:v>122.3956571623019</c:v>
                </c:pt>
                <c:pt idx="716">
                  <c:v>122.3936953665063</c:v>
                </c:pt>
                <c:pt idx="717">
                  <c:v>122.3955885069808</c:v>
                </c:pt>
                <c:pt idx="718">
                  <c:v>122.3982627877131</c:v>
                </c:pt>
                <c:pt idx="719">
                  <c:v>122.3860038667449</c:v>
                </c:pt>
                <c:pt idx="720">
                  <c:v>122.395526929747</c:v>
                </c:pt>
                <c:pt idx="721">
                  <c:v>122.4022815386208</c:v>
                </c:pt>
                <c:pt idx="722">
                  <c:v>122.4106729371415</c:v>
                </c:pt>
                <c:pt idx="723">
                  <c:v>122.3976415419512</c:v>
                </c:pt>
                <c:pt idx="724">
                  <c:v>122.4040765438966</c:v>
                </c:pt>
                <c:pt idx="725">
                  <c:v>122.3939045369138</c:v>
                </c:pt>
                <c:pt idx="726">
                  <c:v>122.3985269274242</c:v>
                </c:pt>
                <c:pt idx="727">
                  <c:v>122.400137701618</c:v>
                </c:pt>
                <c:pt idx="728">
                  <c:v>122.3985794095482</c:v>
                </c:pt>
                <c:pt idx="729">
                  <c:v>122.3983799033161</c:v>
                </c:pt>
                <c:pt idx="730">
                  <c:v>122.4034755956832</c:v>
                </c:pt>
                <c:pt idx="731">
                  <c:v>122.4042450016762</c:v>
                </c:pt>
                <c:pt idx="732">
                  <c:v>122.4034659444311</c:v>
                </c:pt>
                <c:pt idx="733">
                  <c:v>122.4119022857175</c:v>
                </c:pt>
                <c:pt idx="734">
                  <c:v>122.4104257573792</c:v>
                </c:pt>
                <c:pt idx="735">
                  <c:v>122.4110245801544</c:v>
                </c:pt>
                <c:pt idx="736">
                  <c:v>122.4111088146439</c:v>
                </c:pt>
                <c:pt idx="737">
                  <c:v>122.4277759236559</c:v>
                </c:pt>
                <c:pt idx="738">
                  <c:v>122.4112878530972</c:v>
                </c:pt>
                <c:pt idx="739">
                  <c:v>122.4087613269153</c:v>
                </c:pt>
                <c:pt idx="740">
                  <c:v>122.4091937396431</c:v>
                </c:pt>
                <c:pt idx="741">
                  <c:v>122.4072633000302</c:v>
                </c:pt>
                <c:pt idx="742">
                  <c:v>122.4073852264518</c:v>
                </c:pt>
                <c:pt idx="743">
                  <c:v>122.4078483684893</c:v>
                </c:pt>
                <c:pt idx="744">
                  <c:v>122.4057512483082</c:v>
                </c:pt>
                <c:pt idx="745">
                  <c:v>122.4048479498492</c:v>
                </c:pt>
                <c:pt idx="746">
                  <c:v>122.4048253754906</c:v>
                </c:pt>
                <c:pt idx="747">
                  <c:v>122.4049791448693</c:v>
                </c:pt>
                <c:pt idx="748">
                  <c:v>122.4035876812567</c:v>
                </c:pt>
                <c:pt idx="749">
                  <c:v>122.4082942616246</c:v>
                </c:pt>
                <c:pt idx="750">
                  <c:v>122.4065976056925</c:v>
                </c:pt>
                <c:pt idx="751">
                  <c:v>122.4110214700649</c:v>
                </c:pt>
                <c:pt idx="752">
                  <c:v>122.4055870527927</c:v>
                </c:pt>
                <c:pt idx="753">
                  <c:v>122.3964086587867</c:v>
                </c:pt>
                <c:pt idx="754">
                  <c:v>122.4064310711244</c:v>
                </c:pt>
                <c:pt idx="755">
                  <c:v>122.4011165365733</c:v>
                </c:pt>
                <c:pt idx="756">
                  <c:v>122.4085769369176</c:v>
                </c:pt>
                <c:pt idx="757">
                  <c:v>122.3980886189517</c:v>
                </c:pt>
                <c:pt idx="758">
                  <c:v>122.4091068619707</c:v>
                </c:pt>
                <c:pt idx="759">
                  <c:v>122.4007061330899</c:v>
                </c:pt>
                <c:pt idx="760">
                  <c:v>122.406555723327</c:v>
                </c:pt>
                <c:pt idx="761">
                  <c:v>122.400911524776</c:v>
                </c:pt>
                <c:pt idx="762">
                  <c:v>122.4004365126295</c:v>
                </c:pt>
                <c:pt idx="763">
                  <c:v>122.4099099672424</c:v>
                </c:pt>
                <c:pt idx="764">
                  <c:v>122.3991851201127</c:v>
                </c:pt>
                <c:pt idx="765">
                  <c:v>122.3916679992937</c:v>
                </c:pt>
                <c:pt idx="766">
                  <c:v>122.4005777477487</c:v>
                </c:pt>
                <c:pt idx="767">
                  <c:v>122.4011222286734</c:v>
                </c:pt>
                <c:pt idx="768">
                  <c:v>122.4014921130371</c:v>
                </c:pt>
                <c:pt idx="769">
                  <c:v>122.4011191910385</c:v>
                </c:pt>
                <c:pt idx="770">
                  <c:v>122.4016919972396</c:v>
                </c:pt>
                <c:pt idx="771">
                  <c:v>122.4017838265322</c:v>
                </c:pt>
                <c:pt idx="772">
                  <c:v>122.402100794806</c:v>
                </c:pt>
                <c:pt idx="773">
                  <c:v>122.3999364726105</c:v>
                </c:pt>
                <c:pt idx="774">
                  <c:v>122.403380033927</c:v>
                </c:pt>
                <c:pt idx="775">
                  <c:v>122.4042430362559</c:v>
                </c:pt>
                <c:pt idx="776">
                  <c:v>122.402063562657</c:v>
                </c:pt>
                <c:pt idx="777">
                  <c:v>122.3989702273596</c:v>
                </c:pt>
                <c:pt idx="778">
                  <c:v>122.3974244465397</c:v>
                </c:pt>
                <c:pt idx="779">
                  <c:v>122.3935977853308</c:v>
                </c:pt>
                <c:pt idx="780">
                  <c:v>122.4003192039409</c:v>
                </c:pt>
                <c:pt idx="781">
                  <c:v>122.3947975850943</c:v>
                </c:pt>
                <c:pt idx="782">
                  <c:v>122.403740672457</c:v>
                </c:pt>
                <c:pt idx="783">
                  <c:v>122.3971215598501</c:v>
                </c:pt>
                <c:pt idx="784">
                  <c:v>122.3971296067498</c:v>
                </c:pt>
                <c:pt idx="785">
                  <c:v>122.3952800699228</c:v>
                </c:pt>
                <c:pt idx="786">
                  <c:v>122.3935420630044</c:v>
                </c:pt>
                <c:pt idx="787">
                  <c:v>122.4027037628887</c:v>
                </c:pt>
                <c:pt idx="788">
                  <c:v>122.3979360250969</c:v>
                </c:pt>
                <c:pt idx="789">
                  <c:v>122.3872431331254</c:v>
                </c:pt>
                <c:pt idx="790">
                  <c:v>122.3959880592776</c:v>
                </c:pt>
                <c:pt idx="791">
                  <c:v>122.3925047425434</c:v>
                </c:pt>
                <c:pt idx="792">
                  <c:v>122.3953152015798</c:v>
                </c:pt>
                <c:pt idx="793">
                  <c:v>122.3947938420375</c:v>
                </c:pt>
                <c:pt idx="794">
                  <c:v>122.3947786870324</c:v>
                </c:pt>
                <c:pt idx="795">
                  <c:v>122.3875604014047</c:v>
                </c:pt>
                <c:pt idx="796">
                  <c:v>122.3915553803485</c:v>
                </c:pt>
                <c:pt idx="797">
                  <c:v>122.3917401150856</c:v>
                </c:pt>
                <c:pt idx="798">
                  <c:v>122.3976377940213</c:v>
                </c:pt>
                <c:pt idx="799">
                  <c:v>122.3979931812724</c:v>
                </c:pt>
                <c:pt idx="800">
                  <c:v>122.395985930571</c:v>
                </c:pt>
                <c:pt idx="801">
                  <c:v>122.3956927362553</c:v>
                </c:pt>
                <c:pt idx="802">
                  <c:v>122.3941988123466</c:v>
                </c:pt>
                <c:pt idx="803">
                  <c:v>122.3945738649981</c:v>
                </c:pt>
                <c:pt idx="804">
                  <c:v>122.394458638707</c:v>
                </c:pt>
                <c:pt idx="805">
                  <c:v>122.3935764258049</c:v>
                </c:pt>
                <c:pt idx="806">
                  <c:v>122.3930241085739</c:v>
                </c:pt>
                <c:pt idx="807">
                  <c:v>122.3939977560167</c:v>
                </c:pt>
                <c:pt idx="808">
                  <c:v>122.3908295177291</c:v>
                </c:pt>
                <c:pt idx="809">
                  <c:v>122.3917376953114</c:v>
                </c:pt>
                <c:pt idx="810">
                  <c:v>122.3884335323963</c:v>
                </c:pt>
                <c:pt idx="811">
                  <c:v>122.3905040034896</c:v>
                </c:pt>
                <c:pt idx="812">
                  <c:v>122.389187317127</c:v>
                </c:pt>
                <c:pt idx="813">
                  <c:v>122.3882308732656</c:v>
                </c:pt>
                <c:pt idx="814">
                  <c:v>122.3851148728633</c:v>
                </c:pt>
                <c:pt idx="815">
                  <c:v>122.3817029768823</c:v>
                </c:pt>
                <c:pt idx="816">
                  <c:v>122.3862785878459</c:v>
                </c:pt>
                <c:pt idx="817">
                  <c:v>122.3880789353948</c:v>
                </c:pt>
                <c:pt idx="818">
                  <c:v>122.3828267080059</c:v>
                </c:pt>
                <c:pt idx="819">
                  <c:v>122.3872545150929</c:v>
                </c:pt>
                <c:pt idx="820">
                  <c:v>122.3873366957387</c:v>
                </c:pt>
                <c:pt idx="821">
                  <c:v>122.3917057967274</c:v>
                </c:pt>
                <c:pt idx="822">
                  <c:v>122.3865225862173</c:v>
                </c:pt>
                <c:pt idx="823">
                  <c:v>122.3901815713798</c:v>
                </c:pt>
                <c:pt idx="824">
                  <c:v>122.3876398140751</c:v>
                </c:pt>
                <c:pt idx="825">
                  <c:v>122.387088212292</c:v>
                </c:pt>
                <c:pt idx="826">
                  <c:v>122.3867079815379</c:v>
                </c:pt>
                <c:pt idx="827">
                  <c:v>122.381247914272</c:v>
                </c:pt>
                <c:pt idx="828">
                  <c:v>122.3808732263029</c:v>
                </c:pt>
                <c:pt idx="829">
                  <c:v>122.380606233042</c:v>
                </c:pt>
                <c:pt idx="830">
                  <c:v>122.3804536107982</c:v>
                </c:pt>
                <c:pt idx="831">
                  <c:v>122.3821408424956</c:v>
                </c:pt>
                <c:pt idx="832">
                  <c:v>122.3812131507965</c:v>
                </c:pt>
                <c:pt idx="833">
                  <c:v>122.3810742763989</c:v>
                </c:pt>
                <c:pt idx="834">
                  <c:v>122.3813702376111</c:v>
                </c:pt>
                <c:pt idx="835">
                  <c:v>122.3805510336018</c:v>
                </c:pt>
                <c:pt idx="836">
                  <c:v>122.3785403737963</c:v>
                </c:pt>
                <c:pt idx="837">
                  <c:v>122.3802930129952</c:v>
                </c:pt>
                <c:pt idx="838">
                  <c:v>122.3818604951525</c:v>
                </c:pt>
                <c:pt idx="839">
                  <c:v>122.3839856646753</c:v>
                </c:pt>
                <c:pt idx="840">
                  <c:v>122.381206748846</c:v>
                </c:pt>
                <c:pt idx="841">
                  <c:v>122.3829668764138</c:v>
                </c:pt>
                <c:pt idx="842">
                  <c:v>122.382701789133</c:v>
                </c:pt>
                <c:pt idx="843">
                  <c:v>122.380898989149</c:v>
                </c:pt>
                <c:pt idx="844">
                  <c:v>122.3847131473581</c:v>
                </c:pt>
                <c:pt idx="845">
                  <c:v>122.3820855451326</c:v>
                </c:pt>
                <c:pt idx="846">
                  <c:v>122.3804003503888</c:v>
                </c:pt>
                <c:pt idx="847">
                  <c:v>122.386937725367</c:v>
                </c:pt>
                <c:pt idx="848">
                  <c:v>122.3885201904569</c:v>
                </c:pt>
                <c:pt idx="849">
                  <c:v>122.3885300513089</c:v>
                </c:pt>
                <c:pt idx="850">
                  <c:v>122.3902076048827</c:v>
                </c:pt>
                <c:pt idx="851">
                  <c:v>122.3904825657585</c:v>
                </c:pt>
                <c:pt idx="852">
                  <c:v>122.3878539290485</c:v>
                </c:pt>
                <c:pt idx="853">
                  <c:v>122.3918969131817</c:v>
                </c:pt>
                <c:pt idx="854">
                  <c:v>122.3881305177819</c:v>
                </c:pt>
                <c:pt idx="855">
                  <c:v>122.3878787252244</c:v>
                </c:pt>
                <c:pt idx="856">
                  <c:v>122.3855781500853</c:v>
                </c:pt>
                <c:pt idx="857">
                  <c:v>122.3904819610166</c:v>
                </c:pt>
                <c:pt idx="858">
                  <c:v>122.3909167298047</c:v>
                </c:pt>
                <c:pt idx="859">
                  <c:v>122.3907228169971</c:v>
                </c:pt>
                <c:pt idx="860">
                  <c:v>122.3908245563183</c:v>
                </c:pt>
                <c:pt idx="861">
                  <c:v>122.3894089250675</c:v>
                </c:pt>
                <c:pt idx="862">
                  <c:v>122.3908726190744</c:v>
                </c:pt>
                <c:pt idx="863">
                  <c:v>122.3952963773113</c:v>
                </c:pt>
                <c:pt idx="864">
                  <c:v>122.3901047455547</c:v>
                </c:pt>
                <c:pt idx="865">
                  <c:v>122.390779376595</c:v>
                </c:pt>
                <c:pt idx="866">
                  <c:v>122.3896415221055</c:v>
                </c:pt>
                <c:pt idx="867">
                  <c:v>122.3900646841978</c:v>
                </c:pt>
                <c:pt idx="868">
                  <c:v>122.3900087318902</c:v>
                </c:pt>
                <c:pt idx="869">
                  <c:v>122.3901906471045</c:v>
                </c:pt>
                <c:pt idx="870">
                  <c:v>122.3899180876841</c:v>
                </c:pt>
                <c:pt idx="871">
                  <c:v>122.3906942494375</c:v>
                </c:pt>
                <c:pt idx="872">
                  <c:v>122.3875752963499</c:v>
                </c:pt>
                <c:pt idx="873">
                  <c:v>122.3889633736237</c:v>
                </c:pt>
                <c:pt idx="874">
                  <c:v>122.3893948562079</c:v>
                </c:pt>
                <c:pt idx="875">
                  <c:v>122.3875308443818</c:v>
                </c:pt>
                <c:pt idx="876">
                  <c:v>122.3883159880418</c:v>
                </c:pt>
                <c:pt idx="877">
                  <c:v>122.390164051636</c:v>
                </c:pt>
                <c:pt idx="878">
                  <c:v>122.3909496800492</c:v>
                </c:pt>
                <c:pt idx="879">
                  <c:v>122.3904602582878</c:v>
                </c:pt>
                <c:pt idx="880">
                  <c:v>122.3909873670907</c:v>
                </c:pt>
                <c:pt idx="881">
                  <c:v>122.3911196670549</c:v>
                </c:pt>
                <c:pt idx="882">
                  <c:v>122.3910887528538</c:v>
                </c:pt>
                <c:pt idx="883">
                  <c:v>122.3909516392105</c:v>
                </c:pt>
                <c:pt idx="884">
                  <c:v>122.3913193333309</c:v>
                </c:pt>
                <c:pt idx="885">
                  <c:v>122.388108712393</c:v>
                </c:pt>
                <c:pt idx="886">
                  <c:v>122.388904061535</c:v>
                </c:pt>
                <c:pt idx="887">
                  <c:v>122.3881900159967</c:v>
                </c:pt>
                <c:pt idx="888">
                  <c:v>122.3876826379891</c:v>
                </c:pt>
                <c:pt idx="889">
                  <c:v>122.3866896493179</c:v>
                </c:pt>
                <c:pt idx="890">
                  <c:v>122.3885084329197</c:v>
                </c:pt>
                <c:pt idx="891">
                  <c:v>122.3898499289001</c:v>
                </c:pt>
                <c:pt idx="892">
                  <c:v>122.3896362873304</c:v>
                </c:pt>
                <c:pt idx="893">
                  <c:v>122.3902450873103</c:v>
                </c:pt>
                <c:pt idx="894">
                  <c:v>122.3896096402982</c:v>
                </c:pt>
                <c:pt idx="895">
                  <c:v>122.3891340816052</c:v>
                </c:pt>
                <c:pt idx="896">
                  <c:v>122.3891075200807</c:v>
                </c:pt>
                <c:pt idx="897">
                  <c:v>122.3894941014215</c:v>
                </c:pt>
                <c:pt idx="898">
                  <c:v>122.3890837279498</c:v>
                </c:pt>
                <c:pt idx="899">
                  <c:v>122.3890713854139</c:v>
                </c:pt>
                <c:pt idx="900">
                  <c:v>122.3894233914546</c:v>
                </c:pt>
                <c:pt idx="901">
                  <c:v>122.3900715394203</c:v>
                </c:pt>
                <c:pt idx="902">
                  <c:v>122.390273857307</c:v>
                </c:pt>
                <c:pt idx="903">
                  <c:v>122.3885212662239</c:v>
                </c:pt>
                <c:pt idx="904">
                  <c:v>122.3893957059068</c:v>
                </c:pt>
                <c:pt idx="905">
                  <c:v>122.3928665416652</c:v>
                </c:pt>
                <c:pt idx="906">
                  <c:v>122.390596614488</c:v>
                </c:pt>
                <c:pt idx="907">
                  <c:v>122.3896698666971</c:v>
                </c:pt>
                <c:pt idx="908">
                  <c:v>122.3891822966574</c:v>
                </c:pt>
                <c:pt idx="909">
                  <c:v>122.3883725454318</c:v>
                </c:pt>
                <c:pt idx="910">
                  <c:v>122.3897218948255</c:v>
                </c:pt>
                <c:pt idx="911">
                  <c:v>122.3894919738847</c:v>
                </c:pt>
                <c:pt idx="912">
                  <c:v>122.3893086519796</c:v>
                </c:pt>
                <c:pt idx="913">
                  <c:v>122.3896897412971</c:v>
                </c:pt>
                <c:pt idx="914">
                  <c:v>122.390592487281</c:v>
                </c:pt>
                <c:pt idx="915">
                  <c:v>122.3921100778019</c:v>
                </c:pt>
                <c:pt idx="916">
                  <c:v>122.3912087345529</c:v>
                </c:pt>
                <c:pt idx="917">
                  <c:v>122.3919577960608</c:v>
                </c:pt>
                <c:pt idx="918">
                  <c:v>122.3930385623962</c:v>
                </c:pt>
                <c:pt idx="919">
                  <c:v>122.3924339710692</c:v>
                </c:pt>
                <c:pt idx="920">
                  <c:v>122.3914945993621</c:v>
                </c:pt>
                <c:pt idx="921">
                  <c:v>122.3916469432531</c:v>
                </c:pt>
                <c:pt idx="922">
                  <c:v>122.391882080955</c:v>
                </c:pt>
                <c:pt idx="923">
                  <c:v>122.3913712802643</c:v>
                </c:pt>
                <c:pt idx="924">
                  <c:v>122.3918821590493</c:v>
                </c:pt>
                <c:pt idx="925">
                  <c:v>122.3922710238278</c:v>
                </c:pt>
                <c:pt idx="926">
                  <c:v>122.3904547051721</c:v>
                </c:pt>
                <c:pt idx="927">
                  <c:v>122.3942140470436</c:v>
                </c:pt>
                <c:pt idx="928">
                  <c:v>122.39170605663</c:v>
                </c:pt>
                <c:pt idx="929">
                  <c:v>122.3910721435883</c:v>
                </c:pt>
                <c:pt idx="930">
                  <c:v>122.3912059727052</c:v>
                </c:pt>
                <c:pt idx="931">
                  <c:v>122.3904976624607</c:v>
                </c:pt>
                <c:pt idx="932">
                  <c:v>122.3919054846508</c:v>
                </c:pt>
                <c:pt idx="933">
                  <c:v>122.3932651756401</c:v>
                </c:pt>
                <c:pt idx="934">
                  <c:v>122.3911042340244</c:v>
                </c:pt>
                <c:pt idx="935">
                  <c:v>122.3901580248887</c:v>
                </c:pt>
                <c:pt idx="936">
                  <c:v>122.3917447684132</c:v>
                </c:pt>
                <c:pt idx="937">
                  <c:v>122.3924244157774</c:v>
                </c:pt>
                <c:pt idx="938">
                  <c:v>122.3909230035747</c:v>
                </c:pt>
                <c:pt idx="939">
                  <c:v>122.3905643861131</c:v>
                </c:pt>
                <c:pt idx="940">
                  <c:v>122.391126236855</c:v>
                </c:pt>
                <c:pt idx="941">
                  <c:v>122.3915098401063</c:v>
                </c:pt>
                <c:pt idx="942">
                  <c:v>122.3921390163673</c:v>
                </c:pt>
                <c:pt idx="943">
                  <c:v>122.3912121032971</c:v>
                </c:pt>
                <c:pt idx="944">
                  <c:v>122.3907341981505</c:v>
                </c:pt>
                <c:pt idx="945">
                  <c:v>122.3894758355591</c:v>
                </c:pt>
                <c:pt idx="946">
                  <c:v>122.3912279462341</c:v>
                </c:pt>
                <c:pt idx="947">
                  <c:v>122.3912817848192</c:v>
                </c:pt>
                <c:pt idx="948">
                  <c:v>122.3903563746227</c:v>
                </c:pt>
                <c:pt idx="949">
                  <c:v>122.3896651807019</c:v>
                </c:pt>
                <c:pt idx="950">
                  <c:v>122.3901051232493</c:v>
                </c:pt>
                <c:pt idx="951">
                  <c:v>122.3903464907617</c:v>
                </c:pt>
                <c:pt idx="952">
                  <c:v>122.3901551665539</c:v>
                </c:pt>
                <c:pt idx="953">
                  <c:v>122.3905862980495</c:v>
                </c:pt>
                <c:pt idx="954">
                  <c:v>122.3904165720689</c:v>
                </c:pt>
                <c:pt idx="955">
                  <c:v>122.3910422864298</c:v>
                </c:pt>
                <c:pt idx="956">
                  <c:v>122.3920693100167</c:v>
                </c:pt>
                <c:pt idx="957">
                  <c:v>122.3911221679583</c:v>
                </c:pt>
                <c:pt idx="958">
                  <c:v>122.3904782811661</c:v>
                </c:pt>
                <c:pt idx="959">
                  <c:v>122.3913617818541</c:v>
                </c:pt>
                <c:pt idx="960">
                  <c:v>122.3904052689976</c:v>
                </c:pt>
                <c:pt idx="961">
                  <c:v>122.3900177589473</c:v>
                </c:pt>
                <c:pt idx="962">
                  <c:v>122.3902852150416</c:v>
                </c:pt>
                <c:pt idx="963">
                  <c:v>122.3900991774078</c:v>
                </c:pt>
                <c:pt idx="964">
                  <c:v>122.390278229157</c:v>
                </c:pt>
                <c:pt idx="965">
                  <c:v>122.3905489961254</c:v>
                </c:pt>
                <c:pt idx="966">
                  <c:v>122.3895571324273</c:v>
                </c:pt>
                <c:pt idx="967">
                  <c:v>122.3901388537164</c:v>
                </c:pt>
                <c:pt idx="968">
                  <c:v>122.3907145435125</c:v>
                </c:pt>
                <c:pt idx="969">
                  <c:v>122.3904188650787</c:v>
                </c:pt>
                <c:pt idx="970">
                  <c:v>122.3904360481668</c:v>
                </c:pt>
                <c:pt idx="971">
                  <c:v>122.3900025970009</c:v>
                </c:pt>
                <c:pt idx="972">
                  <c:v>122.389532034718</c:v>
                </c:pt>
                <c:pt idx="973">
                  <c:v>122.3896773458349</c:v>
                </c:pt>
                <c:pt idx="974">
                  <c:v>122.390426527067</c:v>
                </c:pt>
                <c:pt idx="975">
                  <c:v>122.3901438633214</c:v>
                </c:pt>
                <c:pt idx="976">
                  <c:v>122.3902757557612</c:v>
                </c:pt>
                <c:pt idx="977">
                  <c:v>122.3897180210895</c:v>
                </c:pt>
                <c:pt idx="978">
                  <c:v>122.3905406543846</c:v>
                </c:pt>
                <c:pt idx="979">
                  <c:v>122.3902419076801</c:v>
                </c:pt>
                <c:pt idx="980">
                  <c:v>122.3901852671525</c:v>
                </c:pt>
                <c:pt idx="981">
                  <c:v>122.3903990763592</c:v>
                </c:pt>
                <c:pt idx="982">
                  <c:v>122.3903061080622</c:v>
                </c:pt>
                <c:pt idx="983">
                  <c:v>122.3910068945717</c:v>
                </c:pt>
                <c:pt idx="984">
                  <c:v>122.3895557409917</c:v>
                </c:pt>
                <c:pt idx="985">
                  <c:v>122.3891960304521</c:v>
                </c:pt>
                <c:pt idx="986">
                  <c:v>122.3899088479323</c:v>
                </c:pt>
                <c:pt idx="987">
                  <c:v>122.3897764049683</c:v>
                </c:pt>
                <c:pt idx="988">
                  <c:v>122.3891042885718</c:v>
                </c:pt>
                <c:pt idx="989">
                  <c:v>122.3898444077123</c:v>
                </c:pt>
                <c:pt idx="990">
                  <c:v>122.3900908755734</c:v>
                </c:pt>
                <c:pt idx="991">
                  <c:v>122.3902058405666</c:v>
                </c:pt>
                <c:pt idx="992">
                  <c:v>122.3899658749454</c:v>
                </c:pt>
                <c:pt idx="993">
                  <c:v>122.3904884588723</c:v>
                </c:pt>
                <c:pt idx="994">
                  <c:v>122.3904025506052</c:v>
                </c:pt>
                <c:pt idx="995">
                  <c:v>122.3901611873446</c:v>
                </c:pt>
                <c:pt idx="996">
                  <c:v>122.3901382599326</c:v>
                </c:pt>
                <c:pt idx="997">
                  <c:v>122.3902487602803</c:v>
                </c:pt>
                <c:pt idx="998">
                  <c:v>122.3901324990291</c:v>
                </c:pt>
                <c:pt idx="999">
                  <c:v>122.3901064573789</c:v>
                </c:pt>
                <c:pt idx="1000">
                  <c:v>122.3900555475225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InfoC!$C$9:$U$9</c:f>
              <c:numCache>
                <c:formatCode>General</c:formatCode>
                <c:ptCount val="19"/>
                <c:pt idx="0">
                  <c:v>0</c:v>
                </c:pt>
                <c:pt idx="1">
                  <c:v>8.480276292291501</c:v>
                </c:pt>
                <c:pt idx="2">
                  <c:v>12.18088890209181</c:v>
                </c:pt>
                <c:pt idx="3">
                  <c:v>14.88484304147227</c:v>
                </c:pt>
                <c:pt idx="4">
                  <c:v>16.7892271541165</c:v>
                </c:pt>
                <c:pt idx="5">
                  <c:v>18.26728021934872</c:v>
                </c:pt>
                <c:pt idx="6">
                  <c:v>19.49638322825545</c:v>
                </c:pt>
                <c:pt idx="7">
                  <c:v>20.57596770187266</c:v>
                </c:pt>
                <c:pt idx="8">
                  <c:v>21.56807355742021</c:v>
                </c:pt>
                <c:pt idx="9">
                  <c:v>22.51450442882685</c:v>
                </c:pt>
                <c:pt idx="10">
                  <c:v>23.4453222680175</c:v>
                </c:pt>
                <c:pt idx="11">
                  <c:v>24.38346620202234</c:v>
                </c:pt>
                <c:pt idx="12">
                  <c:v>25.34743563158719</c:v>
                </c:pt>
                <c:pt idx="13">
                  <c:v>26.26394330324937</c:v>
                </c:pt>
                <c:pt idx="14">
                  <c:v>27.08059915445051</c:v>
                </c:pt>
                <c:pt idx="15">
                  <c:v>27.84338721306843</c:v>
                </c:pt>
                <c:pt idx="16">
                  <c:v>9.740872677649154</c:v>
                </c:pt>
                <c:pt idx="17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InfoC!$C$10:$U$10</c:f>
              <c:numCache>
                <c:formatCode>General</c:formatCode>
                <c:ptCount val="19"/>
                <c:pt idx="0">
                  <c:v>0</c:v>
                </c:pt>
                <c:pt idx="1">
                  <c:v>8.541161746799034</c:v>
                </c:pt>
                <c:pt idx="2">
                  <c:v>4.400722532514879</c:v>
                </c:pt>
                <c:pt idx="3">
                  <c:v>3.68566255250766</c:v>
                </c:pt>
                <c:pt idx="4">
                  <c:v>2.996435207348937</c:v>
                </c:pt>
                <c:pt idx="5">
                  <c:v>2.627957737295899</c:v>
                </c:pt>
                <c:pt idx="6">
                  <c:v>2.409850415837163</c:v>
                </c:pt>
                <c:pt idx="7">
                  <c:v>2.276000731520265</c:v>
                </c:pt>
                <c:pt idx="8">
                  <c:v>2.195394825725334</c:v>
                </c:pt>
                <c:pt idx="9">
                  <c:v>2.151576066232681</c:v>
                </c:pt>
                <c:pt idx="10">
                  <c:v>2.135202941281084</c:v>
                </c:pt>
                <c:pt idx="11">
                  <c:v>2.140775554295185</c:v>
                </c:pt>
                <c:pt idx="12">
                  <c:v>2.165024062547286</c:v>
                </c:pt>
                <c:pt idx="13">
                  <c:v>3.221115279011996</c:v>
                </c:pt>
                <c:pt idx="14">
                  <c:v>3.211466120250088</c:v>
                </c:pt>
                <c:pt idx="15">
                  <c:v>3.251393865493205</c:v>
                </c:pt>
                <c:pt idx="16">
                  <c:v>1.245334625040574</c:v>
                </c:pt>
                <c:pt idx="17">
                  <c:v>0.2337297345593516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InfoC!$C$11:$U$11</c:f>
              <c:numCache>
                <c:formatCode>General</c:formatCode>
                <c:ptCount val="19"/>
                <c:pt idx="0">
                  <c:v>0</c:v>
                </c:pt>
                <c:pt idx="1">
                  <c:v>0.06088545450753336</c:v>
                </c:pt>
                <c:pt idx="2">
                  <c:v>0.7001099227145664</c:v>
                </c:pt>
                <c:pt idx="3">
                  <c:v>0.9817084131272071</c:v>
                </c:pt>
                <c:pt idx="4">
                  <c:v>1.092051094704703</c:v>
                </c:pt>
                <c:pt idx="5">
                  <c:v>1.149904672063677</c:v>
                </c:pt>
                <c:pt idx="6">
                  <c:v>1.180747406930437</c:v>
                </c:pt>
                <c:pt idx="7">
                  <c:v>1.196416257903055</c:v>
                </c:pt>
                <c:pt idx="8">
                  <c:v>1.203288970177778</c:v>
                </c:pt>
                <c:pt idx="9">
                  <c:v>1.20514519482605</c:v>
                </c:pt>
                <c:pt idx="10">
                  <c:v>1.204385102090428</c:v>
                </c:pt>
                <c:pt idx="11">
                  <c:v>1.202631620290349</c:v>
                </c:pt>
                <c:pt idx="12">
                  <c:v>1.201054632982433</c:v>
                </c:pt>
                <c:pt idx="13">
                  <c:v>2.304607607349814</c:v>
                </c:pt>
                <c:pt idx="14">
                  <c:v>2.394810269048951</c:v>
                </c:pt>
                <c:pt idx="15">
                  <c:v>2.488605806875284</c:v>
                </c:pt>
                <c:pt idx="16">
                  <c:v>19.34784916045985</c:v>
                </c:pt>
                <c:pt idx="17">
                  <c:v>9.974602412208512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InfoC!$C$23:$U$23</c:f>
              <c:numCache>
                <c:formatCode>General</c:formatCode>
                <c:ptCount val="19"/>
                <c:pt idx="0">
                  <c:v>0</c:v>
                </c:pt>
                <c:pt idx="1">
                  <c:v>16.44639931312611</c:v>
                </c:pt>
                <c:pt idx="2">
                  <c:v>19.38820855111404</c:v>
                </c:pt>
                <c:pt idx="3">
                  <c:v>21.23890161289243</c:v>
                </c:pt>
                <c:pt idx="4">
                  <c:v>22.3230472729117</c:v>
                </c:pt>
                <c:pt idx="5">
                  <c:v>23.00806992718885</c:v>
                </c:pt>
                <c:pt idx="6">
                  <c:v>23.46634763494755</c:v>
                </c:pt>
                <c:pt idx="7">
                  <c:v>23.79291296520629</c:v>
                </c:pt>
                <c:pt idx="8">
                  <c:v>24.04585291238456</c:v>
                </c:pt>
                <c:pt idx="9">
                  <c:v>24.26333961836748</c:v>
                </c:pt>
                <c:pt idx="10">
                  <c:v>24.47202249129301</c:v>
                </c:pt>
                <c:pt idx="11">
                  <c:v>24.69155855749065</c:v>
                </c:pt>
                <c:pt idx="12">
                  <c:v>24.93721470156047</c:v>
                </c:pt>
                <c:pt idx="13">
                  <c:v>24.65531084856685</c:v>
                </c:pt>
                <c:pt idx="14">
                  <c:v>24.2654867122187</c:v>
                </c:pt>
                <c:pt idx="15">
                  <c:v>23.80397563144807</c:v>
                </c:pt>
                <c:pt idx="16">
                  <c:v>4.923188830171839</c:v>
                </c:pt>
                <c:pt idx="1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InfoC!$C$24:$U$24</c:f>
              <c:numCache>
                <c:formatCode>General</c:formatCode>
                <c:ptCount val="19"/>
                <c:pt idx="0">
                  <c:v>0</c:v>
                </c:pt>
                <c:pt idx="1">
                  <c:v>16.70224164587209</c:v>
                </c:pt>
                <c:pt idx="2">
                  <c:v>4.147063817995113</c:v>
                </c:pt>
                <c:pt idx="3">
                  <c:v>3.428996332644821</c:v>
                </c:pt>
                <c:pt idx="4">
                  <c:v>2.737088891528081</c:v>
                </c:pt>
                <c:pt idx="5">
                  <c:v>2.364783537743154</c:v>
                </c:pt>
                <c:pt idx="6">
                  <c:v>2.14175430717508</c:v>
                </c:pt>
                <c:pt idx="7">
                  <c:v>2.001910746544545</c:v>
                </c:pt>
                <c:pt idx="8">
                  <c:v>1.914233928993484</c:v>
                </c:pt>
                <c:pt idx="9">
                  <c:v>1.862237345457792</c:v>
                </c:pt>
                <c:pt idx="10">
                  <c:v>1.836525345258915</c:v>
                </c:pt>
                <c:pt idx="11">
                  <c:v>1.831518622533339</c:v>
                </c:pt>
                <c:pt idx="12">
                  <c:v>1.843840102347206</c:v>
                </c:pt>
                <c:pt idx="13">
                  <c:v>2.752627691119502</c:v>
                </c:pt>
                <c:pt idx="14">
                  <c:v>2.719885515263518</c:v>
                </c:pt>
                <c:pt idx="15">
                  <c:v>2.731651528578813</c:v>
                </c:pt>
                <c:pt idx="16">
                  <c:v>0.9836793603512239</c:v>
                </c:pt>
                <c:pt idx="17">
                  <c:v>0.0539917263144852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InfoC!$C$25:$U$25</c:f>
              <c:numCache>
                <c:formatCode>General</c:formatCode>
                <c:ptCount val="19"/>
                <c:pt idx="0">
                  <c:v>0</c:v>
                </c:pt>
                <c:pt idx="1">
                  <c:v>0.2558423327459762</c:v>
                </c:pt>
                <c:pt idx="2">
                  <c:v>1.205254580007179</c:v>
                </c:pt>
                <c:pt idx="3">
                  <c:v>1.578303270866434</c:v>
                </c:pt>
                <c:pt idx="4">
                  <c:v>1.652943231508806</c:v>
                </c:pt>
                <c:pt idx="5">
                  <c:v>1.679760883466014</c:v>
                </c:pt>
                <c:pt idx="6">
                  <c:v>1.683476599416373</c:v>
                </c:pt>
                <c:pt idx="7">
                  <c:v>1.675345416285807</c:v>
                </c:pt>
                <c:pt idx="8">
                  <c:v>1.661293981815216</c:v>
                </c:pt>
                <c:pt idx="9">
                  <c:v>1.644750639474873</c:v>
                </c:pt>
                <c:pt idx="10">
                  <c:v>1.62784247233338</c:v>
                </c:pt>
                <c:pt idx="11">
                  <c:v>1.611982556335703</c:v>
                </c:pt>
                <c:pt idx="12">
                  <c:v>1.598183958277385</c:v>
                </c:pt>
                <c:pt idx="13">
                  <c:v>3.034531544113126</c:v>
                </c:pt>
                <c:pt idx="14">
                  <c:v>3.109709651611665</c:v>
                </c:pt>
                <c:pt idx="15">
                  <c:v>3.193162609349444</c:v>
                </c:pt>
                <c:pt idx="16">
                  <c:v>19.86446616162746</c:v>
                </c:pt>
                <c:pt idx="17">
                  <c:v>4.977180556486324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InfoC!$C$37:$R$37</c:f>
              <c:numCache>
                <c:formatCode>General</c:formatCode>
                <c:ptCount val="16"/>
                <c:pt idx="0">
                  <c:v>0</c:v>
                </c:pt>
                <c:pt idx="1">
                  <c:v>15.11570720994218</c:v>
                </c:pt>
                <c:pt idx="2">
                  <c:v>13.84526631405377</c:v>
                </c:pt>
                <c:pt idx="3">
                  <c:v>13.98577142048087</c:v>
                </c:pt>
                <c:pt idx="4">
                  <c:v>13.6854146392536</c:v>
                </c:pt>
                <c:pt idx="5">
                  <c:v>13.11368478190927</c:v>
                </c:pt>
                <c:pt idx="6">
                  <c:v>12.36242752628879</c:v>
                </c:pt>
                <c:pt idx="7">
                  <c:v>11.48619767577506</c:v>
                </c:pt>
                <c:pt idx="8">
                  <c:v>10.51923225079281</c:v>
                </c:pt>
                <c:pt idx="9">
                  <c:v>9.48377254360279</c:v>
                </c:pt>
                <c:pt idx="10">
                  <c:v>8.394508594138456</c:v>
                </c:pt>
                <c:pt idx="11">
                  <c:v>7.261075146440461</c:v>
                </c:pt>
                <c:pt idx="12">
                  <c:v>5.074170732159615</c:v>
                </c:pt>
                <c:pt idx="13">
                  <c:v>2.649363002760959</c:v>
                </c:pt>
                <c:pt idx="14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InfoC!$C$38:$R$38</c:f>
              <c:numCache>
                <c:formatCode>General</c:formatCode>
                <c:ptCount val="16"/>
                <c:pt idx="0">
                  <c:v>0</c:v>
                </c:pt>
                <c:pt idx="1">
                  <c:v>15.21766904746149</c:v>
                </c:pt>
                <c:pt idx="2">
                  <c:v>2.102434229996231</c:v>
                </c:pt>
                <c:pt idx="3">
                  <c:v>1.396674893093334</c:v>
                </c:pt>
                <c:pt idx="4">
                  <c:v>1.004585379574486</c:v>
                </c:pt>
                <c:pt idx="5">
                  <c:v>0.7561175926563903</c:v>
                </c:pt>
                <c:pt idx="6">
                  <c:v>0.5852950852447614</c:v>
                </c:pt>
                <c:pt idx="7">
                  <c:v>0.4610727356331645</c:v>
                </c:pt>
                <c:pt idx="8">
                  <c:v>0.3668096182956265</c:v>
                </c:pt>
                <c:pt idx="9">
                  <c:v>0.2928302691989279</c:v>
                </c:pt>
                <c:pt idx="10">
                  <c:v>0.2331449609121046</c:v>
                </c:pt>
                <c:pt idx="11">
                  <c:v>0.1838223960525903</c:v>
                </c:pt>
                <c:pt idx="12">
                  <c:v>0.3312810877700397</c:v>
                </c:pt>
                <c:pt idx="13">
                  <c:v>0.179184205520709</c:v>
                </c:pt>
                <c:pt idx="14">
                  <c:v>0.04539820057523886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InfoC!$C$39:$R$39</c:f>
              <c:numCache>
                <c:formatCode>General</c:formatCode>
                <c:ptCount val="16"/>
                <c:pt idx="0">
                  <c:v>0</c:v>
                </c:pt>
                <c:pt idx="1">
                  <c:v>0.1019618375193124</c:v>
                </c:pt>
                <c:pt idx="2">
                  <c:v>3.372875125884641</c:v>
                </c:pt>
                <c:pt idx="3">
                  <c:v>1.256169786666234</c:v>
                </c:pt>
                <c:pt idx="4">
                  <c:v>1.304942160801757</c:v>
                </c:pt>
                <c:pt idx="5">
                  <c:v>1.327847450000724</c:v>
                </c:pt>
                <c:pt idx="6">
                  <c:v>1.336552340865234</c:v>
                </c:pt>
                <c:pt idx="7">
                  <c:v>1.337302586146895</c:v>
                </c:pt>
                <c:pt idx="8">
                  <c:v>1.333775043277875</c:v>
                </c:pt>
                <c:pt idx="9">
                  <c:v>1.328289976388952</c:v>
                </c:pt>
                <c:pt idx="10">
                  <c:v>1.322408910376439</c:v>
                </c:pt>
                <c:pt idx="11">
                  <c:v>1.317255843750585</c:v>
                </c:pt>
                <c:pt idx="12">
                  <c:v>2.518185502050886</c:v>
                </c:pt>
                <c:pt idx="13">
                  <c:v>2.603991934919366</c:v>
                </c:pt>
                <c:pt idx="14">
                  <c:v>2.694761203336195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14</xdr:row>
      <xdr:rowOff>0</xdr:rowOff>
    </xdr:from>
    <xdr:to>
      <xdr:col>28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42</xdr:row>
      <xdr:rowOff>0</xdr:rowOff>
    </xdr:from>
    <xdr:to>
      <xdr:col>25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70</xdr:row>
      <xdr:rowOff>0</xdr:rowOff>
    </xdr:from>
    <xdr:to>
      <xdr:col>24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84</xdr:row>
      <xdr:rowOff>0</xdr:rowOff>
    </xdr:from>
    <xdr:to>
      <xdr:col>23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98</xdr:row>
      <xdr:rowOff>0</xdr:rowOff>
    </xdr:from>
    <xdr:to>
      <xdr:col>23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112</xdr:row>
      <xdr:rowOff>0</xdr:rowOff>
    </xdr:from>
    <xdr:to>
      <xdr:col>22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126</xdr:row>
      <xdr:rowOff>0</xdr:rowOff>
    </xdr:from>
    <xdr:to>
      <xdr:col>22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154</xdr:row>
      <xdr:rowOff>0</xdr:rowOff>
    </xdr:from>
    <xdr:to>
      <xdr:col>21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168</xdr:row>
      <xdr:rowOff>0</xdr:rowOff>
    </xdr:from>
    <xdr:to>
      <xdr:col>20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182</xdr:row>
      <xdr:rowOff>0</xdr:rowOff>
    </xdr:from>
    <xdr:to>
      <xdr:col>20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196</xdr:row>
      <xdr:rowOff>0</xdr:rowOff>
    </xdr:from>
    <xdr:to>
      <xdr:col>19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210</xdr:row>
      <xdr:rowOff>0</xdr:rowOff>
    </xdr:from>
    <xdr:to>
      <xdr:col>19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224</xdr:row>
      <xdr:rowOff>0</xdr:rowOff>
    </xdr:from>
    <xdr:to>
      <xdr:col>18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238</xdr:row>
      <xdr:rowOff>0</xdr:rowOff>
    </xdr:from>
    <xdr:to>
      <xdr:col>18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252</xdr:row>
      <xdr:rowOff>0</xdr:rowOff>
    </xdr:from>
    <xdr:to>
      <xdr:col>17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266</xdr:row>
      <xdr:rowOff>0</xdr:rowOff>
    </xdr:from>
    <xdr:to>
      <xdr:col>17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280</xdr:row>
      <xdr:rowOff>0</xdr:rowOff>
    </xdr:from>
    <xdr:to>
      <xdr:col>16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294</xdr:row>
      <xdr:rowOff>0</xdr:rowOff>
    </xdr:from>
    <xdr:to>
      <xdr:col>16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0</xdr:colOff>
      <xdr:row>308</xdr:row>
      <xdr:rowOff>0</xdr:rowOff>
    </xdr:from>
    <xdr:to>
      <xdr:col>15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322</xdr:row>
      <xdr:rowOff>0</xdr:rowOff>
    </xdr:from>
    <xdr:to>
      <xdr:col>15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0</xdr:colOff>
      <xdr:row>364</xdr:row>
      <xdr:rowOff>0</xdr:rowOff>
    </xdr:from>
    <xdr:to>
      <xdr:col>13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0</xdr:colOff>
      <xdr:row>378</xdr:row>
      <xdr:rowOff>0</xdr:rowOff>
    </xdr:from>
    <xdr:to>
      <xdr:col>13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8677237.212030623</v>
      </c>
      <c r="C2">
        <v>0</v>
      </c>
      <c r="D2">
        <v>3120966.575715568</v>
      </c>
      <c r="E2">
        <v>2934067.60675044</v>
      </c>
      <c r="F2">
        <v>1022564.77335497</v>
      </c>
      <c r="G2">
        <v>1599638.256209646</v>
      </c>
    </row>
    <row r="3" spans="1:7">
      <c r="A3">
        <v>1</v>
      </c>
      <c r="B3">
        <v>26581019.11993156</v>
      </c>
      <c r="C3">
        <v>482689.0175459384</v>
      </c>
      <c r="D3">
        <v>7361788.948701861</v>
      </c>
      <c r="E3">
        <v>2934067.60675044</v>
      </c>
      <c r="F3">
        <v>10225647.73354971</v>
      </c>
      <c r="G3">
        <v>5576825.813383613</v>
      </c>
    </row>
    <row r="4" spans="1:7">
      <c r="A4">
        <v>2</v>
      </c>
      <c r="B4">
        <v>25302223.73714227</v>
      </c>
      <c r="C4">
        <v>483304.7157622545</v>
      </c>
      <c r="D4">
        <v>6862156.189242507</v>
      </c>
      <c r="E4">
        <v>2934067.60675044</v>
      </c>
      <c r="F4">
        <v>9692051.022436483</v>
      </c>
      <c r="G4">
        <v>5330644.202950583</v>
      </c>
    </row>
    <row r="5" spans="1:7">
      <c r="A5">
        <v>3</v>
      </c>
      <c r="B5">
        <v>24351328.48011659</v>
      </c>
      <c r="C5">
        <v>485152.1952017222</v>
      </c>
      <c r="D5">
        <v>6531728.851453601</v>
      </c>
      <c r="E5">
        <v>2934067.60675044</v>
      </c>
      <c r="F5">
        <v>9250365.852258427</v>
      </c>
      <c r="G5">
        <v>5150013.974452396</v>
      </c>
    </row>
    <row r="6" spans="1:7">
      <c r="A6">
        <v>4</v>
      </c>
      <c r="B6">
        <v>24099782.14642876</v>
      </c>
      <c r="C6">
        <v>488889.9762737479</v>
      </c>
      <c r="D6">
        <v>6452116.067284508</v>
      </c>
      <c r="E6">
        <v>2934067.60675044</v>
      </c>
      <c r="F6">
        <v>9125722.797979195</v>
      </c>
      <c r="G6">
        <v>5098985.698140871</v>
      </c>
    </row>
    <row r="7" spans="1:7">
      <c r="A7">
        <v>5</v>
      </c>
      <c r="B7">
        <v>23660213.6625907</v>
      </c>
      <c r="C7">
        <v>491722.22447748</v>
      </c>
      <c r="D7">
        <v>6327475.060369363</v>
      </c>
      <c r="E7">
        <v>2934067.60675044</v>
      </c>
      <c r="F7">
        <v>8894547.14855344</v>
      </c>
      <c r="G7">
        <v>5012401.622439982</v>
      </c>
    </row>
    <row r="8" spans="1:7">
      <c r="A8">
        <v>6</v>
      </c>
      <c r="B8">
        <v>23450645.61416411</v>
      </c>
      <c r="C8">
        <v>494876.1093254488</v>
      </c>
      <c r="D8">
        <v>6276127.372561556</v>
      </c>
      <c r="E8">
        <v>2934067.60675044</v>
      </c>
      <c r="F8">
        <v>8779139.826051768</v>
      </c>
      <c r="G8">
        <v>4966434.699474895</v>
      </c>
    </row>
    <row r="9" spans="1:7">
      <c r="A9">
        <v>7</v>
      </c>
      <c r="B9">
        <v>23043557.44839636</v>
      </c>
      <c r="C9">
        <v>498004.7448608822</v>
      </c>
      <c r="D9">
        <v>6173038.918135136</v>
      </c>
      <c r="E9">
        <v>2934067.60675044</v>
      </c>
      <c r="F9">
        <v>8556204.479773892</v>
      </c>
      <c r="G9">
        <v>4882241.698876009</v>
      </c>
    </row>
    <row r="10" spans="1:7">
      <c r="A10">
        <v>8</v>
      </c>
      <c r="B10">
        <v>22851677.70125522</v>
      </c>
      <c r="C10">
        <v>501202.278129559</v>
      </c>
      <c r="D10">
        <v>6134233.37573678</v>
      </c>
      <c r="E10">
        <v>2934067.60675044</v>
      </c>
      <c r="F10">
        <v>8444691.275376467</v>
      </c>
      <c r="G10">
        <v>4837483.165261972</v>
      </c>
    </row>
    <row r="11" spans="1:7">
      <c r="A11">
        <v>9</v>
      </c>
      <c r="B11">
        <v>22459393.88382764</v>
      </c>
      <c r="C11">
        <v>504340.7402768683</v>
      </c>
      <c r="D11">
        <v>6041849.592676159</v>
      </c>
      <c r="E11">
        <v>2934067.60675044</v>
      </c>
      <c r="F11">
        <v>8226033.471471172</v>
      </c>
      <c r="G11">
        <v>4753102.472653003</v>
      </c>
    </row>
    <row r="12" spans="1:7">
      <c r="A12">
        <v>10</v>
      </c>
      <c r="B12">
        <v>22276654.77438948</v>
      </c>
      <c r="C12">
        <v>507404.5666958025</v>
      </c>
      <c r="D12">
        <v>6009896.238457543</v>
      </c>
      <c r="E12">
        <v>2934067.60675044</v>
      </c>
      <c r="F12">
        <v>8116785.821318404</v>
      </c>
      <c r="G12">
        <v>4708500.541167283</v>
      </c>
    </row>
    <row r="13" spans="1:7">
      <c r="A13">
        <v>11</v>
      </c>
      <c r="B13">
        <v>21892416.23303385</v>
      </c>
      <c r="C13">
        <v>510368.7159293954</v>
      </c>
      <c r="D13">
        <v>5923745.853771257</v>
      </c>
      <c r="E13">
        <v>2934067.60675044</v>
      </c>
      <c r="F13">
        <v>7901006.451171358</v>
      </c>
      <c r="G13">
        <v>4623227.605411402</v>
      </c>
    </row>
    <row r="14" spans="1:7">
      <c r="A14">
        <v>12</v>
      </c>
      <c r="B14">
        <v>21714958.99750374</v>
      </c>
      <c r="C14">
        <v>513230.1697690751</v>
      </c>
      <c r="D14">
        <v>5895946.00463427</v>
      </c>
      <c r="E14">
        <v>2934067.60675044</v>
      </c>
      <c r="F14">
        <v>7793321.636545922</v>
      </c>
      <c r="G14">
        <v>4578393.579804031</v>
      </c>
    </row>
    <row r="15" spans="1:7">
      <c r="A15">
        <v>13</v>
      </c>
      <c r="B15">
        <v>21335543.12031371</v>
      </c>
      <c r="C15">
        <v>515983.6088532754</v>
      </c>
      <c r="D15">
        <v>5813731.492455525</v>
      </c>
      <c r="E15">
        <v>2934067.60675044</v>
      </c>
      <c r="F15">
        <v>7579755.358689596</v>
      </c>
      <c r="G15">
        <v>4492005.053564873</v>
      </c>
    </row>
    <row r="16" spans="1:7">
      <c r="A16">
        <v>14</v>
      </c>
      <c r="B16">
        <v>21161482.1608199</v>
      </c>
      <c r="C16">
        <v>518618.6210942472</v>
      </c>
      <c r="D16">
        <v>5788754.694461979</v>
      </c>
      <c r="E16">
        <v>2934067.60675044</v>
      </c>
      <c r="F16">
        <v>7473268.726400016</v>
      </c>
      <c r="G16">
        <v>4446772.512113223</v>
      </c>
    </row>
    <row r="17" spans="1:7">
      <c r="A17">
        <v>15</v>
      </c>
      <c r="B17">
        <v>20785628.00819536</v>
      </c>
      <c r="C17">
        <v>521141.0749192732</v>
      </c>
      <c r="D17">
        <v>5709670.532459685</v>
      </c>
      <c r="E17">
        <v>2934067.60675044</v>
      </c>
      <c r="F17">
        <v>7261544.146377541</v>
      </c>
      <c r="G17">
        <v>4359204.647688425</v>
      </c>
    </row>
    <row r="18" spans="1:7">
      <c r="A18">
        <v>16</v>
      </c>
      <c r="B18">
        <v>20613743.91750579</v>
      </c>
      <c r="C18">
        <v>523535.2241197063</v>
      </c>
      <c r="D18">
        <v>5686600.541982063</v>
      </c>
      <c r="E18">
        <v>2934067.60675044</v>
      </c>
      <c r="F18">
        <v>7156044.966507067</v>
      </c>
      <c r="G18">
        <v>4313495.578146509</v>
      </c>
    </row>
    <row r="19" spans="1:7">
      <c r="A19">
        <v>17</v>
      </c>
      <c r="B19">
        <v>20240285.85051356</v>
      </c>
      <c r="C19">
        <v>525814.3911794537</v>
      </c>
      <c r="D19">
        <v>5609725.682704928</v>
      </c>
      <c r="E19">
        <v>2934067.60675044</v>
      </c>
      <c r="F19">
        <v>6945936.106434842</v>
      </c>
      <c r="G19">
        <v>4224742.063443897</v>
      </c>
    </row>
    <row r="20" spans="1:7">
      <c r="A20">
        <v>18</v>
      </c>
      <c r="B20">
        <v>20069783.69218826</v>
      </c>
      <c r="C20">
        <v>527958.4390285519</v>
      </c>
      <c r="D20">
        <v>5587945.932999284</v>
      </c>
      <c r="E20">
        <v>2934067.60675044</v>
      </c>
      <c r="F20">
        <v>6841295.362446687</v>
      </c>
      <c r="G20">
        <v>4178516.350963293</v>
      </c>
    </row>
    <row r="21" spans="1:7">
      <c r="A21">
        <v>19</v>
      </c>
      <c r="B21">
        <v>19697859.53958242</v>
      </c>
      <c r="C21">
        <v>529986.4139084733</v>
      </c>
      <c r="D21">
        <v>5512555.892792354</v>
      </c>
      <c r="E21">
        <v>2934067.60675044</v>
      </c>
      <c r="F21">
        <v>6632660.282890866</v>
      </c>
      <c r="G21">
        <v>4088589.343240287</v>
      </c>
    </row>
    <row r="22" spans="1:7">
      <c r="A22">
        <v>20</v>
      </c>
      <c r="B22">
        <v>19528372.73617724</v>
      </c>
      <c r="C22">
        <v>531874.1465441217</v>
      </c>
      <c r="D22">
        <v>5491810.293939047</v>
      </c>
      <c r="E22">
        <v>2934067.60675044</v>
      </c>
      <c r="F22">
        <v>6528797.956366934</v>
      </c>
      <c r="G22">
        <v>4041822.732576704</v>
      </c>
    </row>
    <row r="23" spans="1:7">
      <c r="A23">
        <v>21</v>
      </c>
      <c r="B23">
        <v>19158010.47822406</v>
      </c>
      <c r="C23">
        <v>533645.6417913081</v>
      </c>
      <c r="D23">
        <v>5418011.289096727</v>
      </c>
      <c r="E23">
        <v>2934067.60675044</v>
      </c>
      <c r="F23">
        <v>6321549.917187696</v>
      </c>
      <c r="G23">
        <v>3950736.023397886</v>
      </c>
    </row>
    <row r="24" spans="1:7">
      <c r="A24">
        <v>22</v>
      </c>
      <c r="B24">
        <v>18989258.79471945</v>
      </c>
      <c r="C24">
        <v>535272.7186824845</v>
      </c>
      <c r="D24">
        <v>5398090.42418202</v>
      </c>
      <c r="E24">
        <v>2934067.60675044</v>
      </c>
      <c r="F24">
        <v>6218418.721031828</v>
      </c>
      <c r="G24">
        <v>3903409.324072678</v>
      </c>
    </row>
    <row r="25" spans="1:7">
      <c r="A25">
        <v>23</v>
      </c>
      <c r="B25">
        <v>18620370.70471291</v>
      </c>
      <c r="C25">
        <v>536784.0998836113</v>
      </c>
      <c r="D25">
        <v>5325837.165707683</v>
      </c>
      <c r="E25">
        <v>2934067.60675044</v>
      </c>
      <c r="F25">
        <v>6012511.628258643</v>
      </c>
      <c r="G25">
        <v>3811170.204112531</v>
      </c>
    </row>
    <row r="26" spans="1:7">
      <c r="A26">
        <v>24</v>
      </c>
      <c r="B26">
        <v>18452184.97002003</v>
      </c>
      <c r="C26">
        <v>538147.3933565121</v>
      </c>
      <c r="D26">
        <v>5306618.086638367</v>
      </c>
      <c r="E26">
        <v>2934067.60675044</v>
      </c>
      <c r="F26">
        <v>5910088.542518074</v>
      </c>
      <c r="G26">
        <v>3763263.340756638</v>
      </c>
    </row>
    <row r="27" spans="1:7">
      <c r="A27">
        <v>25</v>
      </c>
      <c r="B27">
        <v>18084816.4756083</v>
      </c>
      <c r="C27">
        <v>539396.1209942424</v>
      </c>
      <c r="D27">
        <v>5235975.100288851</v>
      </c>
      <c r="E27">
        <v>2934067.60675044</v>
      </c>
      <c r="F27">
        <v>5705509.604037101</v>
      </c>
      <c r="G27">
        <v>3669868.043537668</v>
      </c>
    </row>
    <row r="28" spans="1:7">
      <c r="A28">
        <v>26</v>
      </c>
      <c r="B28">
        <v>17917627.8431476</v>
      </c>
      <c r="C28">
        <v>540495.7983459621</v>
      </c>
      <c r="D28">
        <v>5217826.539486788</v>
      </c>
      <c r="E28">
        <v>2934067.60675044</v>
      </c>
      <c r="F28">
        <v>5605455.488168346</v>
      </c>
      <c r="G28">
        <v>3619782.410396062</v>
      </c>
    </row>
    <row r="29" spans="1:7">
      <c r="A29">
        <v>27</v>
      </c>
      <c r="B29">
        <v>17552976.41031704</v>
      </c>
      <c r="C29">
        <v>541482.8276388004</v>
      </c>
      <c r="D29">
        <v>5149882.954209025</v>
      </c>
      <c r="E29">
        <v>2934067.60675044</v>
      </c>
      <c r="F29">
        <v>5405473.854808853</v>
      </c>
      <c r="G29">
        <v>3522069.166909919</v>
      </c>
    </row>
    <row r="30" spans="1:7">
      <c r="A30">
        <v>28</v>
      </c>
      <c r="B30">
        <v>17386557.4959424</v>
      </c>
      <c r="C30">
        <v>542314.1075759651</v>
      </c>
      <c r="D30">
        <v>5132649.227926791</v>
      </c>
      <c r="E30">
        <v>2934067.60675044</v>
      </c>
      <c r="F30">
        <v>5307909.338460515</v>
      </c>
      <c r="G30">
        <v>3469617.215228685</v>
      </c>
    </row>
    <row r="31" spans="1:7">
      <c r="A31">
        <v>29</v>
      </c>
      <c r="B31">
        <v>17024892.24594841</v>
      </c>
      <c r="C31">
        <v>543035.7191508064</v>
      </c>
      <c r="D31">
        <v>5067687.882763119</v>
      </c>
      <c r="E31">
        <v>2934067.60675044</v>
      </c>
      <c r="F31">
        <v>5112823.866774855</v>
      </c>
      <c r="G31">
        <v>3367277.170509186</v>
      </c>
    </row>
    <row r="32" spans="1:7">
      <c r="A32">
        <v>30</v>
      </c>
      <c r="B32">
        <v>16103739.22889296</v>
      </c>
      <c r="C32">
        <v>557756.037908804</v>
      </c>
      <c r="D32">
        <v>4802611.577261954</v>
      </c>
      <c r="E32">
        <v>2934067.60675044</v>
      </c>
      <c r="F32">
        <v>4643968.825163744</v>
      </c>
      <c r="G32">
        <v>3165335.181808013</v>
      </c>
    </row>
    <row r="33" spans="1:7">
      <c r="A33">
        <v>31</v>
      </c>
      <c r="B33">
        <v>15666819.34117837</v>
      </c>
      <c r="C33">
        <v>568294.3810595555</v>
      </c>
      <c r="D33">
        <v>4706587.128226329</v>
      </c>
      <c r="E33">
        <v>2934067.60675044</v>
      </c>
      <c r="F33">
        <v>4399214.017469259</v>
      </c>
      <c r="G33">
        <v>3058656.207672791</v>
      </c>
    </row>
    <row r="34" spans="1:7">
      <c r="A34">
        <v>32</v>
      </c>
      <c r="B34">
        <v>15317541.74171013</v>
      </c>
      <c r="C34">
        <v>579195.8147121583</v>
      </c>
      <c r="D34">
        <v>4643288.129849646</v>
      </c>
      <c r="E34">
        <v>2934067.60675044</v>
      </c>
      <c r="F34">
        <v>4190036.708349192</v>
      </c>
      <c r="G34">
        <v>2970953.482048695</v>
      </c>
    </row>
    <row r="35" spans="1:7">
      <c r="A35">
        <v>33</v>
      </c>
      <c r="B35">
        <v>15250493.91640372</v>
      </c>
      <c r="C35">
        <v>580213.5871099394</v>
      </c>
      <c r="D35">
        <v>4623035.509382862</v>
      </c>
      <c r="E35">
        <v>2934067.60675044</v>
      </c>
      <c r="F35">
        <v>4158327.960788496</v>
      </c>
      <c r="G35">
        <v>2954849.252371983</v>
      </c>
    </row>
    <row r="36" spans="1:7">
      <c r="A36">
        <v>34</v>
      </c>
      <c r="B36">
        <v>15250323.97072264</v>
      </c>
      <c r="C36">
        <v>580962.7820241781</v>
      </c>
      <c r="D36">
        <v>4624007.410491186</v>
      </c>
      <c r="E36">
        <v>2934067.60675044</v>
      </c>
      <c r="F36">
        <v>4157176.590932525</v>
      </c>
      <c r="G36">
        <v>2954109.580524306</v>
      </c>
    </row>
    <row r="37" spans="1:7">
      <c r="A37">
        <v>35</v>
      </c>
      <c r="B37">
        <v>15089341.72048748</v>
      </c>
      <c r="C37">
        <v>585006.0067848358</v>
      </c>
      <c r="D37">
        <v>4584001.918375451</v>
      </c>
      <c r="E37">
        <v>2934067.60675044</v>
      </c>
      <c r="F37">
        <v>4073298.407927032</v>
      </c>
      <c r="G37">
        <v>2912967.780649724</v>
      </c>
    </row>
    <row r="38" spans="1:7">
      <c r="A38">
        <v>36</v>
      </c>
      <c r="B38">
        <v>15087843.75153431</v>
      </c>
      <c r="C38">
        <v>585697.3180894194</v>
      </c>
      <c r="D38">
        <v>4584741.713930204</v>
      </c>
      <c r="E38">
        <v>2934067.60675044</v>
      </c>
      <c r="F38">
        <v>4071417.627612033</v>
      </c>
      <c r="G38">
        <v>2911919.485152218</v>
      </c>
    </row>
    <row r="39" spans="1:7">
      <c r="A39">
        <v>37</v>
      </c>
      <c r="B39">
        <v>14933389.15217928</v>
      </c>
      <c r="C39">
        <v>589438.241999691</v>
      </c>
      <c r="D39">
        <v>4541829.123399336</v>
      </c>
      <c r="E39">
        <v>2934067.60675044</v>
      </c>
      <c r="F39">
        <v>3993684.829101675</v>
      </c>
      <c r="G39">
        <v>2874369.350928133</v>
      </c>
    </row>
    <row r="40" spans="1:7">
      <c r="A40">
        <v>38</v>
      </c>
      <c r="B40">
        <v>14930970.8243621</v>
      </c>
      <c r="C40">
        <v>590075.3056946113</v>
      </c>
      <c r="D40">
        <v>4542481.195653815</v>
      </c>
      <c r="E40">
        <v>2934067.60675044</v>
      </c>
      <c r="F40">
        <v>3991235.507819502</v>
      </c>
      <c r="G40">
        <v>2873111.208443733</v>
      </c>
    </row>
    <row r="41" spans="1:7">
      <c r="A41">
        <v>39</v>
      </c>
      <c r="B41">
        <v>14775852.22629697</v>
      </c>
      <c r="C41">
        <v>593947.2121194042</v>
      </c>
      <c r="D41">
        <v>4497358.264909761</v>
      </c>
      <c r="E41">
        <v>2934067.60675044</v>
      </c>
      <c r="F41">
        <v>3913626.257058376</v>
      </c>
      <c r="G41">
        <v>2836852.885458991</v>
      </c>
    </row>
    <row r="42" spans="1:7">
      <c r="A42">
        <v>40</v>
      </c>
      <c r="B42">
        <v>14772709.34120041</v>
      </c>
      <c r="C42">
        <v>594525.9140968904</v>
      </c>
      <c r="D42">
        <v>4497944.974235637</v>
      </c>
      <c r="E42">
        <v>2934067.60675044</v>
      </c>
      <c r="F42">
        <v>3910741.991866536</v>
      </c>
      <c r="G42">
        <v>2835428.854250907</v>
      </c>
    </row>
    <row r="43" spans="1:7">
      <c r="A43">
        <v>41</v>
      </c>
      <c r="B43">
        <v>14615037.93180327</v>
      </c>
      <c r="C43">
        <v>598720.1836495856</v>
      </c>
      <c r="D43">
        <v>4451270.966312918</v>
      </c>
      <c r="E43">
        <v>2934067.60675044</v>
      </c>
      <c r="F43">
        <v>3831441.938245249</v>
      </c>
      <c r="G43">
        <v>2799537.236845079</v>
      </c>
    </row>
    <row r="44" spans="1:7">
      <c r="A44">
        <v>42</v>
      </c>
      <c r="B44">
        <v>14611297.00887521</v>
      </c>
      <c r="C44">
        <v>599237.4646043688</v>
      </c>
      <c r="D44">
        <v>4451804.520929516</v>
      </c>
      <c r="E44">
        <v>2934067.60675044</v>
      </c>
      <c r="F44">
        <v>3828215.09232053</v>
      </c>
      <c r="G44">
        <v>2797972.324270359</v>
      </c>
    </row>
    <row r="45" spans="1:7">
      <c r="A45">
        <v>43</v>
      </c>
      <c r="B45">
        <v>14450904.74832624</v>
      </c>
      <c r="C45">
        <v>603864.5323170464</v>
      </c>
      <c r="D45">
        <v>4404115.091558414</v>
      </c>
      <c r="E45">
        <v>2934067.60675044</v>
      </c>
      <c r="F45">
        <v>3746795.072244728</v>
      </c>
      <c r="G45">
        <v>2762062.445455615</v>
      </c>
    </row>
    <row r="46" spans="1:7">
      <c r="A46">
        <v>44</v>
      </c>
      <c r="B46">
        <v>14446679.88133525</v>
      </c>
      <c r="C46">
        <v>604316.3428351311</v>
      </c>
      <c r="D46">
        <v>4404568.745646991</v>
      </c>
      <c r="E46">
        <v>2934067.60675044</v>
      </c>
      <c r="F46">
        <v>3743335.379186012</v>
      </c>
      <c r="G46">
        <v>2760391.806916681</v>
      </c>
    </row>
    <row r="47" spans="1:7">
      <c r="A47">
        <v>45</v>
      </c>
      <c r="B47">
        <v>14284271.64554146</v>
      </c>
      <c r="C47">
        <v>609443.4190158156</v>
      </c>
      <c r="D47">
        <v>4356264.898396786</v>
      </c>
      <c r="E47">
        <v>2934067.60675044</v>
      </c>
      <c r="F47">
        <v>3660089.990906236</v>
      </c>
      <c r="G47">
        <v>2724405.730472186</v>
      </c>
    </row>
    <row r="48" spans="1:7">
      <c r="A48">
        <v>46</v>
      </c>
      <c r="B48">
        <v>14279641.2149967</v>
      </c>
      <c r="C48">
        <v>609827.9931612961</v>
      </c>
      <c r="D48">
        <v>4356631.902886473</v>
      </c>
      <c r="E48">
        <v>2934067.60675044</v>
      </c>
      <c r="F48">
        <v>3656463.775609948</v>
      </c>
      <c r="G48">
        <v>2722649.936588545</v>
      </c>
    </row>
    <row r="49" spans="1:7">
      <c r="A49">
        <v>47</v>
      </c>
      <c r="B49">
        <v>14115799.35209848</v>
      </c>
      <c r="C49">
        <v>615516.2150274343</v>
      </c>
      <c r="D49">
        <v>4308086.381088947</v>
      </c>
      <c r="E49">
        <v>2934067.60675044</v>
      </c>
      <c r="F49">
        <v>3571602.364251478</v>
      </c>
      <c r="G49">
        <v>2686526.784980186</v>
      </c>
    </row>
    <row r="50" spans="1:7">
      <c r="A50">
        <v>48</v>
      </c>
      <c r="B50">
        <v>14110824.62501269</v>
      </c>
      <c r="C50">
        <v>615833.3201653603</v>
      </c>
      <c r="D50">
        <v>4308379.409222616</v>
      </c>
      <c r="E50">
        <v>2934067.60675044</v>
      </c>
      <c r="F50">
        <v>3567847.789299424</v>
      </c>
      <c r="G50">
        <v>2684696.499574849</v>
      </c>
    </row>
    <row r="51" spans="1:7">
      <c r="A51">
        <v>49</v>
      </c>
      <c r="B51">
        <v>13946211.08324274</v>
      </c>
      <c r="C51">
        <v>622133.7265129478</v>
      </c>
      <c r="D51">
        <v>4259894.787409896</v>
      </c>
      <c r="E51">
        <v>2934067.60675044</v>
      </c>
      <c r="F51">
        <v>3481672.019268662</v>
      </c>
      <c r="G51">
        <v>2648442.943300799</v>
      </c>
    </row>
    <row r="52" spans="1:7">
      <c r="A52">
        <v>50</v>
      </c>
      <c r="B52">
        <v>13940969.4780606</v>
      </c>
      <c r="C52">
        <v>622381.9845739028</v>
      </c>
      <c r="D52">
        <v>4260108.371840438</v>
      </c>
      <c r="E52">
        <v>2934067.60675044</v>
      </c>
      <c r="F52">
        <v>3477850.892442111</v>
      </c>
      <c r="G52">
        <v>2646560.622453704</v>
      </c>
    </row>
    <row r="53" spans="1:7">
      <c r="A53">
        <v>51</v>
      </c>
      <c r="B53">
        <v>13776668.65891434</v>
      </c>
      <c r="C53">
        <v>629323.4587291436</v>
      </c>
      <c r="D53">
        <v>4211940.599951235</v>
      </c>
      <c r="E53">
        <v>2934067.60675044</v>
      </c>
      <c r="F53">
        <v>3390989.061743179</v>
      </c>
      <c r="G53">
        <v>2610347.931740346</v>
      </c>
    </row>
    <row r="54" spans="1:7">
      <c r="A54">
        <v>52</v>
      </c>
      <c r="B54">
        <v>13771222.55022101</v>
      </c>
      <c r="C54">
        <v>629502.4058618909</v>
      </c>
      <c r="D54">
        <v>4212079.815444405</v>
      </c>
      <c r="E54">
        <v>2934067.60675044</v>
      </c>
      <c r="F54">
        <v>3387143.82638322</v>
      </c>
      <c r="G54">
        <v>2608428.895781053</v>
      </c>
    </row>
    <row r="55" spans="1:7">
      <c r="A55">
        <v>53</v>
      </c>
      <c r="B55">
        <v>13608190.39218192</v>
      </c>
      <c r="C55">
        <v>637109.6357821112</v>
      </c>
      <c r="D55">
        <v>4164476.497096539</v>
      </c>
      <c r="E55">
        <v>2934067.60675044</v>
      </c>
      <c r="F55">
        <v>3300128.406917113</v>
      </c>
      <c r="G55">
        <v>2572408.245635716</v>
      </c>
    </row>
    <row r="56" spans="1:7">
      <c r="A56">
        <v>54</v>
      </c>
      <c r="B56">
        <v>13602622.20147167</v>
      </c>
      <c r="C56">
        <v>637220.5698997042</v>
      </c>
      <c r="D56">
        <v>4164608.59938678</v>
      </c>
      <c r="E56">
        <v>2934067.60675044</v>
      </c>
      <c r="F56">
        <v>3296420.321895528</v>
      </c>
      <c r="G56">
        <v>2570305.103539221</v>
      </c>
    </row>
    <row r="57" spans="1:7">
      <c r="A57">
        <v>55</v>
      </c>
      <c r="B57">
        <v>13441878.20840764</v>
      </c>
      <c r="C57">
        <v>645502.3545730874</v>
      </c>
      <c r="D57">
        <v>4117772.36307141</v>
      </c>
      <c r="E57">
        <v>2934067.60675044</v>
      </c>
      <c r="F57">
        <v>3209728.671182361</v>
      </c>
      <c r="G57">
        <v>2534807.212830346</v>
      </c>
    </row>
    <row r="58" spans="1:7">
      <c r="A58">
        <v>56</v>
      </c>
      <c r="B58">
        <v>13436223.99693374</v>
      </c>
      <c r="C58">
        <v>645542.5250823185</v>
      </c>
      <c r="D58">
        <v>4117842.649297976</v>
      </c>
      <c r="E58">
        <v>2934067.60675044</v>
      </c>
      <c r="F58">
        <v>3206141.694833728</v>
      </c>
      <c r="G58">
        <v>2532629.520969277</v>
      </c>
    </row>
    <row r="59" spans="1:7">
      <c r="A59">
        <v>57</v>
      </c>
      <c r="B59">
        <v>13279198.80483985</v>
      </c>
      <c r="C59">
        <v>654477.9575005813</v>
      </c>
      <c r="D59">
        <v>4071985.307895996</v>
      </c>
      <c r="E59">
        <v>2934067.60675044</v>
      </c>
      <c r="F59">
        <v>3120243.816288169</v>
      </c>
      <c r="G59">
        <v>2498424.116404667</v>
      </c>
    </row>
    <row r="60" spans="1:7">
      <c r="A60">
        <v>58</v>
      </c>
      <c r="B60">
        <v>13240281.05065148</v>
      </c>
      <c r="C60">
        <v>656892.7618560261</v>
      </c>
      <c r="D60">
        <v>4059416.891795673</v>
      </c>
      <c r="E60">
        <v>2934067.60675044</v>
      </c>
      <c r="F60">
        <v>3099283.503969827</v>
      </c>
      <c r="G60">
        <v>2490620.286279511</v>
      </c>
    </row>
    <row r="61" spans="1:7">
      <c r="A61">
        <v>59</v>
      </c>
      <c r="B61">
        <v>12932370.92495822</v>
      </c>
      <c r="C61">
        <v>673913.5864464174</v>
      </c>
      <c r="D61">
        <v>3985371.075413952</v>
      </c>
      <c r="E61">
        <v>2934067.60675044</v>
      </c>
      <c r="F61">
        <v>2923533.316955776</v>
      </c>
      <c r="G61">
        <v>2415485.339391632</v>
      </c>
    </row>
    <row r="62" spans="1:7">
      <c r="A62">
        <v>60</v>
      </c>
      <c r="B62">
        <v>12738976.80571826</v>
      </c>
      <c r="C62">
        <v>687304.2848847531</v>
      </c>
      <c r="D62">
        <v>3930546.542600069</v>
      </c>
      <c r="E62">
        <v>2934067.60675044</v>
      </c>
      <c r="F62">
        <v>2817734.707996289</v>
      </c>
      <c r="G62">
        <v>2369323.663486711</v>
      </c>
    </row>
    <row r="63" spans="1:7">
      <c r="A63">
        <v>61</v>
      </c>
      <c r="B63">
        <v>12584925.90529869</v>
      </c>
      <c r="C63">
        <v>699737.0393467377</v>
      </c>
      <c r="D63">
        <v>3882191.720838269</v>
      </c>
      <c r="E63">
        <v>2934067.60675044</v>
      </c>
      <c r="F63">
        <v>2735630.751650203</v>
      </c>
      <c r="G63">
        <v>2333298.786713042</v>
      </c>
    </row>
    <row r="64" spans="1:7">
      <c r="A64">
        <v>62</v>
      </c>
      <c r="B64">
        <v>12449577.14097037</v>
      </c>
      <c r="C64">
        <v>707662.8570171715</v>
      </c>
      <c r="D64">
        <v>3856911.979331265</v>
      </c>
      <c r="E64">
        <v>2934067.60675044</v>
      </c>
      <c r="F64">
        <v>2653444.830431608</v>
      </c>
      <c r="G64">
        <v>2297489.867439885</v>
      </c>
    </row>
    <row r="65" spans="1:7">
      <c r="A65">
        <v>63</v>
      </c>
      <c r="B65">
        <v>12419837.07507283</v>
      </c>
      <c r="C65">
        <v>711212.5480916862</v>
      </c>
      <c r="D65">
        <v>3847994.011625722</v>
      </c>
      <c r="E65">
        <v>2934067.60675044</v>
      </c>
      <c r="F65">
        <v>2635932.079220842</v>
      </c>
      <c r="G65">
        <v>2290630.829384145</v>
      </c>
    </row>
    <row r="66" spans="1:7">
      <c r="A66">
        <v>64</v>
      </c>
      <c r="B66">
        <v>12420776.69662396</v>
      </c>
      <c r="C66">
        <v>711936.3270294189</v>
      </c>
      <c r="D66">
        <v>3848540.870786863</v>
      </c>
      <c r="E66">
        <v>2934067.60675044</v>
      </c>
      <c r="F66">
        <v>2635841.279682503</v>
      </c>
      <c r="G66">
        <v>2290390.612374732</v>
      </c>
    </row>
    <row r="67" spans="1:7">
      <c r="A67">
        <v>65</v>
      </c>
      <c r="B67">
        <v>12352288.98095015</v>
      </c>
      <c r="C67">
        <v>718638.0316144745</v>
      </c>
      <c r="D67">
        <v>3826419.932237609</v>
      </c>
      <c r="E67">
        <v>2934067.60675044</v>
      </c>
      <c r="F67">
        <v>2597635.691990048</v>
      </c>
      <c r="G67">
        <v>2275527.718357581</v>
      </c>
    </row>
    <row r="68" spans="1:7">
      <c r="A68">
        <v>66</v>
      </c>
      <c r="B68">
        <v>12354549.01930552</v>
      </c>
      <c r="C68">
        <v>719281.5745534523</v>
      </c>
      <c r="D68">
        <v>3827415.86702476</v>
      </c>
      <c r="E68">
        <v>2934067.60675044</v>
      </c>
      <c r="F68">
        <v>2598210.96508211</v>
      </c>
      <c r="G68">
        <v>2275573.005894757</v>
      </c>
    </row>
    <row r="69" spans="1:7">
      <c r="A69">
        <v>67</v>
      </c>
      <c r="B69">
        <v>12282142.56881812</v>
      </c>
      <c r="C69">
        <v>726165.4637626834</v>
      </c>
      <c r="D69">
        <v>3805814.951902933</v>
      </c>
      <c r="E69">
        <v>2934067.60675044</v>
      </c>
      <c r="F69">
        <v>2556709.949418487</v>
      </c>
      <c r="G69">
        <v>2259384.596983574</v>
      </c>
    </row>
    <row r="70" spans="1:7">
      <c r="A70">
        <v>68</v>
      </c>
      <c r="B70">
        <v>12285043.74066395</v>
      </c>
      <c r="C70">
        <v>726734.1467357907</v>
      </c>
      <c r="D70">
        <v>3807071.742844856</v>
      </c>
      <c r="E70">
        <v>2934067.60675044</v>
      </c>
      <c r="F70">
        <v>2557590.623077026</v>
      </c>
      <c r="G70">
        <v>2259579.62125584</v>
      </c>
    </row>
    <row r="71" spans="1:7">
      <c r="A71">
        <v>69</v>
      </c>
      <c r="B71">
        <v>12207560.73420014</v>
      </c>
      <c r="C71">
        <v>733955.8431152295</v>
      </c>
      <c r="D71">
        <v>3785081.001479014</v>
      </c>
      <c r="E71">
        <v>2934067.60675044</v>
      </c>
      <c r="F71">
        <v>2512674.830174209</v>
      </c>
      <c r="G71">
        <v>2241781.452681252</v>
      </c>
    </row>
    <row r="72" spans="1:7">
      <c r="A72">
        <v>70</v>
      </c>
      <c r="B72">
        <v>12210763.93605901</v>
      </c>
      <c r="C72">
        <v>734444.4141564802</v>
      </c>
      <c r="D72">
        <v>3786492.744487184</v>
      </c>
      <c r="E72">
        <v>2934067.60675044</v>
      </c>
      <c r="F72">
        <v>2513701.006152565</v>
      </c>
      <c r="G72">
        <v>2242058.164512337</v>
      </c>
    </row>
    <row r="73" spans="1:7">
      <c r="A73">
        <v>71</v>
      </c>
      <c r="B73">
        <v>12128823.3070888</v>
      </c>
      <c r="C73">
        <v>742036.320710508</v>
      </c>
      <c r="D73">
        <v>3763942.115178139</v>
      </c>
      <c r="E73">
        <v>2934067.60675044</v>
      </c>
      <c r="F73">
        <v>2465953.01115901</v>
      </c>
      <c r="G73">
        <v>2222824.253290698</v>
      </c>
    </row>
    <row r="74" spans="1:7">
      <c r="A74">
        <v>72</v>
      </c>
      <c r="B74">
        <v>12132095.75756037</v>
      </c>
      <c r="C74">
        <v>742439.7277656819</v>
      </c>
      <c r="D74">
        <v>3765442.63501946</v>
      </c>
      <c r="E74">
        <v>2934067.60675044</v>
      </c>
      <c r="F74">
        <v>2467013.602970943</v>
      </c>
      <c r="G74">
        <v>2223132.18505385</v>
      </c>
    </row>
    <row r="75" spans="1:7">
      <c r="A75">
        <v>73</v>
      </c>
      <c r="B75">
        <v>12046885.42866448</v>
      </c>
      <c r="C75">
        <v>750382.2449378952</v>
      </c>
      <c r="D75">
        <v>3742432.987718794</v>
      </c>
      <c r="E75">
        <v>2934067.60675044</v>
      </c>
      <c r="F75">
        <v>2417225.381574691</v>
      </c>
      <c r="G75">
        <v>2202777.207682664</v>
      </c>
    </row>
    <row r="76" spans="1:7">
      <c r="A76">
        <v>74</v>
      </c>
      <c r="B76">
        <v>12014050.59197167</v>
      </c>
      <c r="C76">
        <v>754550.5263480761</v>
      </c>
      <c r="D76">
        <v>3735119.004204986</v>
      </c>
      <c r="E76">
        <v>2934067.60675044</v>
      </c>
      <c r="F76">
        <v>2396391.01477719</v>
      </c>
      <c r="G76">
        <v>2193922.439890984</v>
      </c>
    </row>
    <row r="77" spans="1:7">
      <c r="A77">
        <v>75</v>
      </c>
      <c r="B77">
        <v>12017033.13334665</v>
      </c>
      <c r="C77">
        <v>754774.4742849844</v>
      </c>
      <c r="D77">
        <v>3736587.461465413</v>
      </c>
      <c r="E77">
        <v>2934067.60675044</v>
      </c>
      <c r="F77">
        <v>2397376.155039516</v>
      </c>
      <c r="G77">
        <v>2194227.435806292</v>
      </c>
    </row>
    <row r="78" spans="1:7">
      <c r="A78">
        <v>76</v>
      </c>
      <c r="B78">
        <v>11938718.03392117</v>
      </c>
      <c r="C78">
        <v>762203.2621951842</v>
      </c>
      <c r="D78">
        <v>3714764.404360275</v>
      </c>
      <c r="E78">
        <v>2934067.60675044</v>
      </c>
      <c r="F78">
        <v>2352105.748513919</v>
      </c>
      <c r="G78">
        <v>2175577.012101357</v>
      </c>
    </row>
    <row r="79" spans="1:7">
      <c r="A79">
        <v>77</v>
      </c>
      <c r="B79">
        <v>11941334.41352458</v>
      </c>
      <c r="C79">
        <v>762340.9667105223</v>
      </c>
      <c r="D79">
        <v>3716207.692203148</v>
      </c>
      <c r="E79">
        <v>2934067.60675044</v>
      </c>
      <c r="F79">
        <v>2352913.438576552</v>
      </c>
      <c r="G79">
        <v>2175804.709283923</v>
      </c>
    </row>
    <row r="80" spans="1:7">
      <c r="A80">
        <v>78</v>
      </c>
      <c r="B80">
        <v>11854995.20614994</v>
      </c>
      <c r="C80">
        <v>770850.5175566698</v>
      </c>
      <c r="D80">
        <v>3693395.917531756</v>
      </c>
      <c r="E80">
        <v>2934067.60675044</v>
      </c>
      <c r="F80">
        <v>2302150.848641187</v>
      </c>
      <c r="G80">
        <v>2154530.315669886</v>
      </c>
    </row>
    <row r="81" spans="1:7">
      <c r="A81">
        <v>79</v>
      </c>
      <c r="B81">
        <v>11772131.70405475</v>
      </c>
      <c r="C81">
        <v>779510.0170070655</v>
      </c>
      <c r="D81">
        <v>3672548.445760866</v>
      </c>
      <c r="E81">
        <v>2934067.60675044</v>
      </c>
      <c r="F81">
        <v>2252595.612894713</v>
      </c>
      <c r="G81">
        <v>2133410.021641668</v>
      </c>
    </row>
    <row r="82" spans="1:7">
      <c r="A82">
        <v>80</v>
      </c>
      <c r="B82">
        <v>11740208.07413491</v>
      </c>
      <c r="C82">
        <v>783118.5830546214</v>
      </c>
      <c r="D82">
        <v>3665873.389747306</v>
      </c>
      <c r="E82">
        <v>2934067.60675044</v>
      </c>
      <c r="F82">
        <v>2232563.460897363</v>
      </c>
      <c r="G82">
        <v>2124585.033685179</v>
      </c>
    </row>
    <row r="83" spans="1:7">
      <c r="A83">
        <v>81</v>
      </c>
      <c r="B83">
        <v>11742117.49286323</v>
      </c>
      <c r="C83">
        <v>783059.4264965967</v>
      </c>
      <c r="D83">
        <v>3667135.563987249</v>
      </c>
      <c r="E83">
        <v>2934067.60675044</v>
      </c>
      <c r="F83">
        <v>2233144.626254173</v>
      </c>
      <c r="G83">
        <v>2124710.269374772</v>
      </c>
    </row>
    <row r="84" spans="1:7">
      <c r="A84">
        <v>82</v>
      </c>
      <c r="B84">
        <v>11666920.43885418</v>
      </c>
      <c r="C84">
        <v>791052.7005027512</v>
      </c>
      <c r="D84">
        <v>3646551.010801796</v>
      </c>
      <c r="E84">
        <v>2934067.60675044</v>
      </c>
      <c r="F84">
        <v>2189188.414212779</v>
      </c>
      <c r="G84">
        <v>2106060.706586411</v>
      </c>
    </row>
    <row r="85" spans="1:7">
      <c r="A85">
        <v>83</v>
      </c>
      <c r="B85">
        <v>11590445.63878749</v>
      </c>
      <c r="C85">
        <v>799235.1332454446</v>
      </c>
      <c r="D85">
        <v>3627653.849885609</v>
      </c>
      <c r="E85">
        <v>2934067.60675044</v>
      </c>
      <c r="F85">
        <v>2143359.726815534</v>
      </c>
      <c r="G85">
        <v>2086129.322090459</v>
      </c>
    </row>
    <row r="86" spans="1:7">
      <c r="A86">
        <v>84</v>
      </c>
      <c r="B86">
        <v>11561860.15080413</v>
      </c>
      <c r="C86">
        <v>802120.5346656411</v>
      </c>
      <c r="D86">
        <v>3622053.788513231</v>
      </c>
      <c r="E86">
        <v>2934067.60675044</v>
      </c>
      <c r="F86">
        <v>2125734.683569345</v>
      </c>
      <c r="G86">
        <v>2077883.537305475</v>
      </c>
    </row>
    <row r="87" spans="1:7">
      <c r="A87">
        <v>85</v>
      </c>
      <c r="B87">
        <v>11563047.58953056</v>
      </c>
      <c r="C87">
        <v>801868.0105549262</v>
      </c>
      <c r="D87">
        <v>3623163.230606908</v>
      </c>
      <c r="E87">
        <v>2934067.60675044</v>
      </c>
      <c r="F87">
        <v>2126176.423713625</v>
      </c>
      <c r="G87">
        <v>2077772.317904666</v>
      </c>
    </row>
    <row r="88" spans="1:7">
      <c r="A88">
        <v>86</v>
      </c>
      <c r="B88">
        <v>11496885.59682535</v>
      </c>
      <c r="C88">
        <v>809483.864229743</v>
      </c>
      <c r="D88">
        <v>3605132.968628502</v>
      </c>
      <c r="E88">
        <v>2934067.60675044</v>
      </c>
      <c r="F88">
        <v>2087081.303778942</v>
      </c>
      <c r="G88">
        <v>2061119.853437726</v>
      </c>
    </row>
    <row r="89" spans="1:7">
      <c r="A89">
        <v>87</v>
      </c>
      <c r="B89">
        <v>11431960.25391432</v>
      </c>
      <c r="C89">
        <v>816433.6145943397</v>
      </c>
      <c r="D89">
        <v>3589617.35378282</v>
      </c>
      <c r="E89">
        <v>2934067.60675044</v>
      </c>
      <c r="F89">
        <v>2048487.770258755</v>
      </c>
      <c r="G89">
        <v>2043353.908527968</v>
      </c>
    </row>
    <row r="90" spans="1:7">
      <c r="A90">
        <v>88</v>
      </c>
      <c r="B90">
        <v>11322245.28936706</v>
      </c>
      <c r="C90">
        <v>832954.3367942522</v>
      </c>
      <c r="D90">
        <v>3556092.297496284</v>
      </c>
      <c r="E90">
        <v>2934067.60675044</v>
      </c>
      <c r="F90">
        <v>1983953.218699834</v>
      </c>
      <c r="G90">
        <v>2015177.82962625</v>
      </c>
    </row>
    <row r="91" spans="1:7">
      <c r="A91">
        <v>89</v>
      </c>
      <c r="B91">
        <v>11243010.89298736</v>
      </c>
      <c r="C91">
        <v>845845.7653699445</v>
      </c>
      <c r="D91">
        <v>3534245.277644027</v>
      </c>
      <c r="E91">
        <v>2934067.60675044</v>
      </c>
      <c r="F91">
        <v>1934503.734074538</v>
      </c>
      <c r="G91">
        <v>1994348.50914841</v>
      </c>
    </row>
    <row r="92" spans="1:7">
      <c r="A92">
        <v>90</v>
      </c>
      <c r="B92">
        <v>11173026.56857018</v>
      </c>
      <c r="C92">
        <v>857789.2960259172</v>
      </c>
      <c r="D92">
        <v>3518013.119247214</v>
      </c>
      <c r="E92">
        <v>2934067.60675044</v>
      </c>
      <c r="F92">
        <v>1888071.475608587</v>
      </c>
      <c r="G92">
        <v>1975085.07093802</v>
      </c>
    </row>
    <row r="93" spans="1:7">
      <c r="A93">
        <v>91</v>
      </c>
      <c r="B93">
        <v>11106244.48407499</v>
      </c>
      <c r="C93">
        <v>872475.8223843448</v>
      </c>
      <c r="D93">
        <v>3493173.11997689</v>
      </c>
      <c r="E93">
        <v>2934067.60675044</v>
      </c>
      <c r="F93">
        <v>1847797.769719663</v>
      </c>
      <c r="G93">
        <v>1958730.165243658</v>
      </c>
    </row>
    <row r="94" spans="1:7">
      <c r="A94">
        <v>92</v>
      </c>
      <c r="B94">
        <v>11065811.53939911</v>
      </c>
      <c r="C94">
        <v>881227.8320012141</v>
      </c>
      <c r="D94">
        <v>3477886.117603335</v>
      </c>
      <c r="E94">
        <v>2934067.60675044</v>
      </c>
      <c r="F94">
        <v>1824188.623629557</v>
      </c>
      <c r="G94">
        <v>1948441.359414566</v>
      </c>
    </row>
    <row r="95" spans="1:7">
      <c r="A95">
        <v>93</v>
      </c>
      <c r="B95">
        <v>11070087.91841682</v>
      </c>
      <c r="C95">
        <v>880417.5104260478</v>
      </c>
      <c r="D95">
        <v>3478549.045181735</v>
      </c>
      <c r="E95">
        <v>2934067.60675044</v>
      </c>
      <c r="F95">
        <v>1827346.411212505</v>
      </c>
      <c r="G95">
        <v>1949707.344846096</v>
      </c>
    </row>
    <row r="96" spans="1:7">
      <c r="A96">
        <v>94</v>
      </c>
      <c r="B96">
        <v>11050019.38222267</v>
      </c>
      <c r="C96">
        <v>883189.6530048831</v>
      </c>
      <c r="D96">
        <v>3474014.233284941</v>
      </c>
      <c r="E96">
        <v>2934067.60675044</v>
      </c>
      <c r="F96">
        <v>1814682.109459745</v>
      </c>
      <c r="G96">
        <v>1944065.779722664</v>
      </c>
    </row>
    <row r="97" spans="1:7">
      <c r="A97">
        <v>95</v>
      </c>
      <c r="B97">
        <v>11055032.03909815</v>
      </c>
      <c r="C97">
        <v>882326.142018276</v>
      </c>
      <c r="D97">
        <v>3474801.826724875</v>
      </c>
      <c r="E97">
        <v>2934067.60675044</v>
      </c>
      <c r="F97">
        <v>1818299.021153283</v>
      </c>
      <c r="G97">
        <v>1945537.442451279</v>
      </c>
    </row>
    <row r="98" spans="1:7">
      <c r="A98">
        <v>96</v>
      </c>
      <c r="B98">
        <v>11016625.71598649</v>
      </c>
      <c r="C98">
        <v>888355.3393688144</v>
      </c>
      <c r="D98">
        <v>3466218.795410885</v>
      </c>
      <c r="E98">
        <v>2934067.60675044</v>
      </c>
      <c r="F98">
        <v>1793524.153490584</v>
      </c>
      <c r="G98">
        <v>1934459.82096577</v>
      </c>
    </row>
    <row r="99" spans="1:7">
      <c r="A99">
        <v>97</v>
      </c>
      <c r="B99">
        <v>11021875.84915501</v>
      </c>
      <c r="C99">
        <v>887507.1261962075</v>
      </c>
      <c r="D99">
        <v>3466989.736849622</v>
      </c>
      <c r="E99">
        <v>2934067.60675044</v>
      </c>
      <c r="F99">
        <v>1797295.115493954</v>
      </c>
      <c r="G99">
        <v>1936016.26386479</v>
      </c>
    </row>
    <row r="100" spans="1:7">
      <c r="A100">
        <v>98</v>
      </c>
      <c r="B100">
        <v>10980515.66374137</v>
      </c>
      <c r="C100">
        <v>894289.4616615634</v>
      </c>
      <c r="D100">
        <v>3456988.610389827</v>
      </c>
      <c r="E100">
        <v>2934067.60675044</v>
      </c>
      <c r="F100">
        <v>1770936.891308823</v>
      </c>
      <c r="G100">
        <v>1924233.093630715</v>
      </c>
    </row>
    <row r="101" spans="1:7">
      <c r="A101">
        <v>99</v>
      </c>
      <c r="B101">
        <v>10985803.77342642</v>
      </c>
      <c r="C101">
        <v>893499.1369358421</v>
      </c>
      <c r="D101">
        <v>3457704.607072025</v>
      </c>
      <c r="E101">
        <v>2934067.60675044</v>
      </c>
      <c r="F101">
        <v>1774712.416397585</v>
      </c>
      <c r="G101">
        <v>1925820.006270526</v>
      </c>
    </row>
    <row r="102" spans="1:7">
      <c r="A102">
        <v>100</v>
      </c>
      <c r="B102">
        <v>10940961.21453141</v>
      </c>
      <c r="C102">
        <v>901233.7258092037</v>
      </c>
      <c r="D102">
        <v>3446304.540380267</v>
      </c>
      <c r="E102">
        <v>2934067.60675044</v>
      </c>
      <c r="F102">
        <v>1746207.44527501</v>
      </c>
      <c r="G102">
        <v>1913147.89631649</v>
      </c>
    </row>
    <row r="103" spans="1:7">
      <c r="A103">
        <v>101</v>
      </c>
      <c r="B103">
        <v>10899272.69300203</v>
      </c>
      <c r="C103">
        <v>909048.4842430264</v>
      </c>
      <c r="D103">
        <v>3434499.824822438</v>
      </c>
      <c r="E103">
        <v>2934067.60675044</v>
      </c>
      <c r="F103">
        <v>1720108.768525892</v>
      </c>
      <c r="G103">
        <v>1901548.008660231</v>
      </c>
    </row>
    <row r="104" spans="1:7">
      <c r="A104">
        <v>102</v>
      </c>
      <c r="B104">
        <v>10891268.97821357</v>
      </c>
      <c r="C104">
        <v>911484.9584456809</v>
      </c>
      <c r="D104">
        <v>3430318.813962322</v>
      </c>
      <c r="E104">
        <v>2934067.60675044</v>
      </c>
      <c r="F104">
        <v>1715823.04808189</v>
      </c>
      <c r="G104">
        <v>1899574.550973237</v>
      </c>
    </row>
    <row r="105" spans="1:7">
      <c r="A105">
        <v>103</v>
      </c>
      <c r="B105">
        <v>10889624.96493353</v>
      </c>
      <c r="C105">
        <v>911981.5596296268</v>
      </c>
      <c r="D105">
        <v>3430232.267427289</v>
      </c>
      <c r="E105">
        <v>2934067.60675044</v>
      </c>
      <c r="F105">
        <v>1714413.321677187</v>
      </c>
      <c r="G105">
        <v>1898930.209448986</v>
      </c>
    </row>
    <row r="106" spans="1:7">
      <c r="A106">
        <v>104</v>
      </c>
      <c r="B106">
        <v>10843506.94044137</v>
      </c>
      <c r="C106">
        <v>921012.8990616554</v>
      </c>
      <c r="D106">
        <v>3417261.976793237</v>
      </c>
      <c r="E106">
        <v>2934067.60675044</v>
      </c>
      <c r="F106">
        <v>1685105.641776585</v>
      </c>
      <c r="G106">
        <v>1886058.816059454</v>
      </c>
    </row>
    <row r="107" spans="1:7">
      <c r="A107">
        <v>105</v>
      </c>
      <c r="B107">
        <v>10834784.97677241</v>
      </c>
      <c r="C107">
        <v>923823.9709747465</v>
      </c>
      <c r="D107">
        <v>3413221.245854693</v>
      </c>
      <c r="E107">
        <v>2934067.60675044</v>
      </c>
      <c r="F107">
        <v>1679871.686105327</v>
      </c>
      <c r="G107">
        <v>1883800.467087208</v>
      </c>
    </row>
    <row r="108" spans="1:7">
      <c r="A108">
        <v>106</v>
      </c>
      <c r="B108">
        <v>10838957.19987217</v>
      </c>
      <c r="C108">
        <v>923463.8476308241</v>
      </c>
      <c r="D108">
        <v>3413585.940425362</v>
      </c>
      <c r="E108">
        <v>2934067.60675044</v>
      </c>
      <c r="F108">
        <v>1682732.743991887</v>
      </c>
      <c r="G108">
        <v>1885107.061073654</v>
      </c>
    </row>
    <row r="109" spans="1:7">
      <c r="A109">
        <v>107</v>
      </c>
      <c r="B109">
        <v>10791932.68245011</v>
      </c>
      <c r="C109">
        <v>932546.5698845618</v>
      </c>
      <c r="D109">
        <v>3401951.000610447</v>
      </c>
      <c r="E109">
        <v>2934067.60675044</v>
      </c>
      <c r="F109">
        <v>1651898.382712147</v>
      </c>
      <c r="G109">
        <v>1871469.122492512</v>
      </c>
    </row>
    <row r="110" spans="1:7">
      <c r="A110">
        <v>108</v>
      </c>
      <c r="B110">
        <v>10746617.0792242</v>
      </c>
      <c r="C110">
        <v>942979.3559961346</v>
      </c>
      <c r="D110">
        <v>3388145.132525915</v>
      </c>
      <c r="E110">
        <v>2934067.60675044</v>
      </c>
      <c r="F110">
        <v>1622666.151807547</v>
      </c>
      <c r="G110">
        <v>1858758.832144161</v>
      </c>
    </row>
    <row r="111" spans="1:7">
      <c r="A111">
        <v>109</v>
      </c>
      <c r="B111">
        <v>10702000.00773292</v>
      </c>
      <c r="C111">
        <v>953989.5795990847</v>
      </c>
      <c r="D111">
        <v>3374265.621627788</v>
      </c>
      <c r="E111">
        <v>2934067.60675044</v>
      </c>
      <c r="F111">
        <v>1593521.337571204</v>
      </c>
      <c r="G111">
        <v>1846155.8621844</v>
      </c>
    </row>
    <row r="112" spans="1:7">
      <c r="A112">
        <v>110</v>
      </c>
      <c r="B112">
        <v>10687580.74145699</v>
      </c>
      <c r="C112">
        <v>958382.524493229</v>
      </c>
      <c r="D112">
        <v>3368604.299135689</v>
      </c>
      <c r="E112">
        <v>2934067.60675044</v>
      </c>
      <c r="F112">
        <v>1584226.715154486</v>
      </c>
      <c r="G112">
        <v>1842299.595923144</v>
      </c>
    </row>
    <row r="113" spans="1:7">
      <c r="A113">
        <v>111</v>
      </c>
      <c r="B113">
        <v>10691067.45992064</v>
      </c>
      <c r="C113">
        <v>958256.7369452104</v>
      </c>
      <c r="D113">
        <v>3368818.938641732</v>
      </c>
      <c r="E113">
        <v>2934067.60675044</v>
      </c>
      <c r="F113">
        <v>1586520.567303374</v>
      </c>
      <c r="G113">
        <v>1843403.610279879</v>
      </c>
    </row>
    <row r="114" spans="1:7">
      <c r="A114">
        <v>112</v>
      </c>
      <c r="B114">
        <v>10648009.16929033</v>
      </c>
      <c r="C114">
        <v>968653.4851051006</v>
      </c>
      <c r="D114">
        <v>3356641.902659843</v>
      </c>
      <c r="E114">
        <v>2934067.60675044</v>
      </c>
      <c r="F114">
        <v>1557805.514729166</v>
      </c>
      <c r="G114">
        <v>1830840.660045779</v>
      </c>
    </row>
    <row r="115" spans="1:7">
      <c r="A115">
        <v>113</v>
      </c>
      <c r="B115">
        <v>10609431.42011859</v>
      </c>
      <c r="C115">
        <v>980015.7270063926</v>
      </c>
      <c r="D115">
        <v>3343879.908749422</v>
      </c>
      <c r="E115">
        <v>2934067.60675044</v>
      </c>
      <c r="F115">
        <v>1531751.818550823</v>
      </c>
      <c r="G115">
        <v>1819716.359061511</v>
      </c>
    </row>
    <row r="116" spans="1:7">
      <c r="A116">
        <v>114</v>
      </c>
      <c r="B116">
        <v>10597860.25107137</v>
      </c>
      <c r="C116">
        <v>984726.6314196434</v>
      </c>
      <c r="D116">
        <v>3338757.83110051</v>
      </c>
      <c r="E116">
        <v>2934067.60675044</v>
      </c>
      <c r="F116">
        <v>1523667.570924041</v>
      </c>
      <c r="G116">
        <v>1816640.610876733</v>
      </c>
    </row>
    <row r="117" spans="1:7">
      <c r="A117">
        <v>115</v>
      </c>
      <c r="B117">
        <v>10600727.28716676</v>
      </c>
      <c r="C117">
        <v>984861.5808378544</v>
      </c>
      <c r="D117">
        <v>3338783.44246706</v>
      </c>
      <c r="E117">
        <v>2934067.60675044</v>
      </c>
      <c r="F117">
        <v>1525355.625170507</v>
      </c>
      <c r="G117">
        <v>1817659.031940902</v>
      </c>
    </row>
    <row r="118" spans="1:7">
      <c r="A118">
        <v>116</v>
      </c>
      <c r="B118">
        <v>10566211.79491274</v>
      </c>
      <c r="C118">
        <v>994488.9028876851</v>
      </c>
      <c r="D118">
        <v>3328584.678596054</v>
      </c>
      <c r="E118">
        <v>2934067.60675044</v>
      </c>
      <c r="F118">
        <v>1501836.864476183</v>
      </c>
      <c r="G118">
        <v>1807233.742202376</v>
      </c>
    </row>
    <row r="119" spans="1:7">
      <c r="A119">
        <v>117</v>
      </c>
      <c r="B119">
        <v>10516593.26883031</v>
      </c>
      <c r="C119">
        <v>1010408.660862829</v>
      </c>
      <c r="D119">
        <v>3313052.987368829</v>
      </c>
      <c r="E119">
        <v>2934067.60675044</v>
      </c>
      <c r="F119">
        <v>1466564.321783045</v>
      </c>
      <c r="G119">
        <v>1792499.692065169</v>
      </c>
    </row>
    <row r="120" spans="1:7">
      <c r="A120">
        <v>118</v>
      </c>
      <c r="B120">
        <v>10478603.05239311</v>
      </c>
      <c r="C120">
        <v>1022261.056489614</v>
      </c>
      <c r="D120">
        <v>3300570.188330538</v>
      </c>
      <c r="E120">
        <v>2934067.60675044</v>
      </c>
      <c r="F120">
        <v>1440641.50411728</v>
      </c>
      <c r="G120">
        <v>1781062.696705239</v>
      </c>
    </row>
    <row r="121" spans="1:7">
      <c r="A121">
        <v>119</v>
      </c>
      <c r="B121">
        <v>10443401.44287749</v>
      </c>
      <c r="C121">
        <v>1034437.246377598</v>
      </c>
      <c r="D121">
        <v>3286779.038081677</v>
      </c>
      <c r="E121">
        <v>2934067.60675044</v>
      </c>
      <c r="F121">
        <v>1417491.448268918</v>
      </c>
      <c r="G121">
        <v>1770626.103398857</v>
      </c>
    </row>
    <row r="122" spans="1:7">
      <c r="A122">
        <v>120</v>
      </c>
      <c r="B122">
        <v>10405619.81582572</v>
      </c>
      <c r="C122">
        <v>1044634.896619052</v>
      </c>
      <c r="D122">
        <v>3277159.09442318</v>
      </c>
      <c r="E122">
        <v>2934067.60675044</v>
      </c>
      <c r="F122">
        <v>1391121.645550985</v>
      </c>
      <c r="G122">
        <v>1758636.572482068</v>
      </c>
    </row>
    <row r="123" spans="1:7">
      <c r="A123">
        <v>121</v>
      </c>
      <c r="B123">
        <v>10381740.32258021</v>
      </c>
      <c r="C123">
        <v>1051819.417002954</v>
      </c>
      <c r="D123">
        <v>3271250.142095124</v>
      </c>
      <c r="E123">
        <v>2934067.60675044</v>
      </c>
      <c r="F123">
        <v>1373592.39134243</v>
      </c>
      <c r="G123">
        <v>1751010.765389262</v>
      </c>
    </row>
    <row r="124" spans="1:7">
      <c r="A124">
        <v>122</v>
      </c>
      <c r="B124">
        <v>10374152.01135155</v>
      </c>
      <c r="C124">
        <v>1055060.841975533</v>
      </c>
      <c r="D124">
        <v>3267647.819311815</v>
      </c>
      <c r="E124">
        <v>2934067.60675044</v>
      </c>
      <c r="F124">
        <v>1368574.268251513</v>
      </c>
      <c r="G124">
        <v>1748801.475062248</v>
      </c>
    </row>
    <row r="125" spans="1:7">
      <c r="A125">
        <v>123</v>
      </c>
      <c r="B125">
        <v>10374152.32856</v>
      </c>
      <c r="C125">
        <v>1054821.544304844</v>
      </c>
      <c r="D125">
        <v>3267460.685282058</v>
      </c>
      <c r="E125">
        <v>2934067.60675044</v>
      </c>
      <c r="F125">
        <v>1368921.962134135</v>
      </c>
      <c r="G125">
        <v>1748880.530088523</v>
      </c>
    </row>
    <row r="126" spans="1:7">
      <c r="A126">
        <v>124</v>
      </c>
      <c r="B126">
        <v>10363096.85397977</v>
      </c>
      <c r="C126">
        <v>1059775.215115615</v>
      </c>
      <c r="D126">
        <v>3263245.186349323</v>
      </c>
      <c r="E126">
        <v>2934067.60675044</v>
      </c>
      <c r="F126">
        <v>1360601.956462929</v>
      </c>
      <c r="G126">
        <v>1745406.889301467</v>
      </c>
    </row>
    <row r="127" spans="1:7">
      <c r="A127">
        <v>125</v>
      </c>
      <c r="B127">
        <v>10362636.25467715</v>
      </c>
      <c r="C127">
        <v>1059694.41971257</v>
      </c>
      <c r="D127">
        <v>3262973.635524865</v>
      </c>
      <c r="E127">
        <v>2934067.60675044</v>
      </c>
      <c r="F127">
        <v>1360572.802935102</v>
      </c>
      <c r="G127">
        <v>1745327.789754176</v>
      </c>
    </row>
    <row r="128" spans="1:7">
      <c r="A128">
        <v>126</v>
      </c>
      <c r="B128">
        <v>10342621.2254869</v>
      </c>
      <c r="C128">
        <v>1068351.690000492</v>
      </c>
      <c r="D128">
        <v>3254915.758114057</v>
      </c>
      <c r="E128">
        <v>2934067.60675044</v>
      </c>
      <c r="F128">
        <v>1346067.366666489</v>
      </c>
      <c r="G128">
        <v>1739218.803955421</v>
      </c>
    </row>
    <row r="129" spans="1:7">
      <c r="A129">
        <v>127</v>
      </c>
      <c r="B129">
        <v>10336135.71754995</v>
      </c>
      <c r="C129">
        <v>1071012.521000101</v>
      </c>
      <c r="D129">
        <v>3251878.892034319</v>
      </c>
      <c r="E129">
        <v>2934067.60675044</v>
      </c>
      <c r="F129">
        <v>1341849.567018107</v>
      </c>
      <c r="G129">
        <v>1737327.130746983</v>
      </c>
    </row>
    <row r="130" spans="1:7">
      <c r="A130">
        <v>128</v>
      </c>
      <c r="B130">
        <v>10336302.00880107</v>
      </c>
      <c r="C130">
        <v>1071172.559908121</v>
      </c>
      <c r="D130">
        <v>3251761.946098409</v>
      </c>
      <c r="E130">
        <v>2934067.60675044</v>
      </c>
      <c r="F130">
        <v>1341927.235109057</v>
      </c>
      <c r="G130">
        <v>1737372.660935048</v>
      </c>
    </row>
    <row r="131" spans="1:7">
      <c r="A131">
        <v>129</v>
      </c>
      <c r="B131">
        <v>10307635.95149094</v>
      </c>
      <c r="C131">
        <v>1083593.617214487</v>
      </c>
      <c r="D131">
        <v>3241206.419145257</v>
      </c>
      <c r="E131">
        <v>2934067.60675044</v>
      </c>
      <c r="F131">
        <v>1320436.852148786</v>
      </c>
      <c r="G131">
        <v>1728331.456231972</v>
      </c>
    </row>
    <row r="132" spans="1:7">
      <c r="A132">
        <v>130</v>
      </c>
      <c r="B132">
        <v>10284207.94315641</v>
      </c>
      <c r="C132">
        <v>1094248.138059451</v>
      </c>
      <c r="D132">
        <v>3232620.69173823</v>
      </c>
      <c r="E132">
        <v>2934067.60675044</v>
      </c>
      <c r="F132">
        <v>1302536.013917962</v>
      </c>
      <c r="G132">
        <v>1720735.492690325</v>
      </c>
    </row>
    <row r="133" spans="1:7">
      <c r="A133">
        <v>131</v>
      </c>
      <c r="B133">
        <v>10272414.17425398</v>
      </c>
      <c r="C133">
        <v>1100146.688371093</v>
      </c>
      <c r="D133">
        <v>3228489.123080016</v>
      </c>
      <c r="E133">
        <v>2934067.60675044</v>
      </c>
      <c r="F133">
        <v>1293061.946000861</v>
      </c>
      <c r="G133">
        <v>1716648.810051574</v>
      </c>
    </row>
    <row r="134" spans="1:7">
      <c r="A134">
        <v>132</v>
      </c>
      <c r="B134">
        <v>10273266.69020549</v>
      </c>
      <c r="C134">
        <v>1099727.67388912</v>
      </c>
      <c r="D134">
        <v>3229169.385363379</v>
      </c>
      <c r="E134">
        <v>2934067.60675044</v>
      </c>
      <c r="F134">
        <v>1293465.977838319</v>
      </c>
      <c r="G134">
        <v>1716836.046364232</v>
      </c>
    </row>
    <row r="135" spans="1:7">
      <c r="A135">
        <v>133</v>
      </c>
      <c r="B135">
        <v>10248552.82047142</v>
      </c>
      <c r="C135">
        <v>1111252.323295553</v>
      </c>
      <c r="D135">
        <v>3219506.710524905</v>
      </c>
      <c r="E135">
        <v>2934067.60675044</v>
      </c>
      <c r="F135">
        <v>1274838.774463378</v>
      </c>
      <c r="G135">
        <v>1708887.405437137</v>
      </c>
    </row>
    <row r="136" spans="1:7">
      <c r="A136">
        <v>134</v>
      </c>
      <c r="B136">
        <v>10236730.48295635</v>
      </c>
      <c r="C136">
        <v>1117938.989822685</v>
      </c>
      <c r="D136">
        <v>3214345.549403768</v>
      </c>
      <c r="E136">
        <v>2934067.60675044</v>
      </c>
      <c r="F136">
        <v>1265455.505611769</v>
      </c>
      <c r="G136">
        <v>1704922.831367689</v>
      </c>
    </row>
    <row r="137" spans="1:7">
      <c r="A137">
        <v>135</v>
      </c>
      <c r="B137">
        <v>10237551.89100336</v>
      </c>
      <c r="C137">
        <v>1117223.584968049</v>
      </c>
      <c r="D137">
        <v>3215096.612572155</v>
      </c>
      <c r="E137">
        <v>2934067.60675044</v>
      </c>
      <c r="F137">
        <v>1266012.927164474</v>
      </c>
      <c r="G137">
        <v>1705151.159548237</v>
      </c>
    </row>
    <row r="138" spans="1:7">
      <c r="A138">
        <v>136</v>
      </c>
      <c r="B138">
        <v>10230259.15546986</v>
      </c>
      <c r="C138">
        <v>1121185.50801671</v>
      </c>
      <c r="D138">
        <v>3211830.009130219</v>
      </c>
      <c r="E138">
        <v>2934067.60675044</v>
      </c>
      <c r="F138">
        <v>1260393.294122991</v>
      </c>
      <c r="G138">
        <v>1702782.737449496</v>
      </c>
    </row>
    <row r="139" spans="1:7">
      <c r="A139">
        <v>137</v>
      </c>
      <c r="B139">
        <v>10229850.86619016</v>
      </c>
      <c r="C139">
        <v>1121653.831407423</v>
      </c>
      <c r="D139">
        <v>3211367.884238706</v>
      </c>
      <c r="E139">
        <v>2934067.60675044</v>
      </c>
      <c r="F139">
        <v>1260084.682729782</v>
      </c>
      <c r="G139">
        <v>1702676.861063808</v>
      </c>
    </row>
    <row r="140" spans="1:7">
      <c r="A140">
        <v>138</v>
      </c>
      <c r="B140">
        <v>10199952.0726689</v>
      </c>
      <c r="C140">
        <v>1136388.928880739</v>
      </c>
      <c r="D140">
        <v>3199881.572616969</v>
      </c>
      <c r="E140">
        <v>2934067.60675044</v>
      </c>
      <c r="F140">
        <v>1236870.847909522</v>
      </c>
      <c r="G140">
        <v>1692743.116511232</v>
      </c>
    </row>
    <row r="141" spans="1:7">
      <c r="A141">
        <v>139</v>
      </c>
      <c r="B141">
        <v>10177919.85546681</v>
      </c>
      <c r="C141">
        <v>1146396.114166318</v>
      </c>
      <c r="D141">
        <v>3192487.468234539</v>
      </c>
      <c r="E141">
        <v>2934067.60675044</v>
      </c>
      <c r="F141">
        <v>1219726.017640358</v>
      </c>
      <c r="G141">
        <v>1685242.648675159</v>
      </c>
    </row>
    <row r="142" spans="1:7">
      <c r="A142">
        <v>140</v>
      </c>
      <c r="B142">
        <v>10171889.06723767</v>
      </c>
      <c r="C142">
        <v>1149004.131778863</v>
      </c>
      <c r="D142">
        <v>3190659.91673734</v>
      </c>
      <c r="E142">
        <v>2934067.60675044</v>
      </c>
      <c r="F142">
        <v>1215016.125595381</v>
      </c>
      <c r="G142">
        <v>1683141.286375646</v>
      </c>
    </row>
    <row r="143" spans="1:7">
      <c r="A143">
        <v>141</v>
      </c>
      <c r="B143">
        <v>10171792.93307218</v>
      </c>
      <c r="C143">
        <v>1149807.774923216</v>
      </c>
      <c r="D143">
        <v>3190181.79227009</v>
      </c>
      <c r="E143">
        <v>2934067.60675044</v>
      </c>
      <c r="F143">
        <v>1214683.201581902</v>
      </c>
      <c r="G143">
        <v>1683052.557546536</v>
      </c>
    </row>
    <row r="144" spans="1:7">
      <c r="A144">
        <v>142</v>
      </c>
      <c r="B144">
        <v>10146180.57251157</v>
      </c>
      <c r="C144">
        <v>1162708.636136205</v>
      </c>
      <c r="D144">
        <v>3180449.788242206</v>
      </c>
      <c r="E144">
        <v>2934067.60675044</v>
      </c>
      <c r="F144">
        <v>1194613.093916606</v>
      </c>
      <c r="G144">
        <v>1674341.447466118</v>
      </c>
    </row>
    <row r="145" spans="1:7">
      <c r="A145">
        <v>143</v>
      </c>
      <c r="B145">
        <v>10136117.90825067</v>
      </c>
      <c r="C145">
        <v>1168451.687004256</v>
      </c>
      <c r="D145">
        <v>3175950.816529975</v>
      </c>
      <c r="E145">
        <v>2934067.60675044</v>
      </c>
      <c r="F145">
        <v>1186943.374667968</v>
      </c>
      <c r="G145">
        <v>1670704.423298029</v>
      </c>
    </row>
    <row r="146" spans="1:7">
      <c r="A146">
        <v>144</v>
      </c>
      <c r="B146">
        <v>10136284.2959536</v>
      </c>
      <c r="C146">
        <v>1167283.964631409</v>
      </c>
      <c r="D146">
        <v>3176666.492228765</v>
      </c>
      <c r="E146">
        <v>2934067.60675044</v>
      </c>
      <c r="F146">
        <v>1187488.776279372</v>
      </c>
      <c r="G146">
        <v>1670777.456063618</v>
      </c>
    </row>
    <row r="147" spans="1:7">
      <c r="A147">
        <v>145</v>
      </c>
      <c r="B147">
        <v>10128740.74701026</v>
      </c>
      <c r="C147">
        <v>1171560.086682972</v>
      </c>
      <c r="D147">
        <v>3173651.101394842</v>
      </c>
      <c r="E147">
        <v>2934067.60675044</v>
      </c>
      <c r="F147">
        <v>1181320.999699829</v>
      </c>
      <c r="G147">
        <v>1668140.952482176</v>
      </c>
    </row>
    <row r="148" spans="1:7">
      <c r="A148">
        <v>146</v>
      </c>
      <c r="B148">
        <v>10127633.92634969</v>
      </c>
      <c r="C148">
        <v>1171470.871164772</v>
      </c>
      <c r="D148">
        <v>3173272.837972588</v>
      </c>
      <c r="E148">
        <v>2934067.60675044</v>
      </c>
      <c r="F148">
        <v>1180993.516149749</v>
      </c>
      <c r="G148">
        <v>1667829.094312141</v>
      </c>
    </row>
    <row r="149" spans="1:7">
      <c r="A149">
        <v>147</v>
      </c>
      <c r="B149">
        <v>10099088.72108086</v>
      </c>
      <c r="C149">
        <v>1186715.11784808</v>
      </c>
      <c r="D149">
        <v>3162041.306523985</v>
      </c>
      <c r="E149">
        <v>2934067.60675044</v>
      </c>
      <c r="F149">
        <v>1158391.887487896</v>
      </c>
      <c r="G149">
        <v>1657872.802470462</v>
      </c>
    </row>
    <row r="150" spans="1:7">
      <c r="A150">
        <v>148</v>
      </c>
      <c r="B150">
        <v>10078713.85488725</v>
      </c>
      <c r="C150">
        <v>1198535.948902265</v>
      </c>
      <c r="D150">
        <v>3155202.211160437</v>
      </c>
      <c r="E150">
        <v>2934067.60675044</v>
      </c>
      <c r="F150">
        <v>1140546.644642831</v>
      </c>
      <c r="G150">
        <v>1650361.443431277</v>
      </c>
    </row>
    <row r="151" spans="1:7">
      <c r="A151">
        <v>149</v>
      </c>
      <c r="B151">
        <v>10056811.82173635</v>
      </c>
      <c r="C151">
        <v>1215818.319606364</v>
      </c>
      <c r="D151">
        <v>3143813.802950269</v>
      </c>
      <c r="E151">
        <v>2934067.60675044</v>
      </c>
      <c r="F151">
        <v>1120903.719529554</v>
      </c>
      <c r="G151">
        <v>1642208.372899723</v>
      </c>
    </row>
    <row r="152" spans="1:7">
      <c r="A152">
        <v>150</v>
      </c>
      <c r="B152">
        <v>10041880.60270217</v>
      </c>
      <c r="C152">
        <v>1227740.893575726</v>
      </c>
      <c r="D152">
        <v>3135736.623605316</v>
      </c>
      <c r="E152">
        <v>2934067.60675044</v>
      </c>
      <c r="F152">
        <v>1107779.315485248</v>
      </c>
      <c r="G152">
        <v>1636556.16328544</v>
      </c>
    </row>
    <row r="153" spans="1:7">
      <c r="A153">
        <v>151</v>
      </c>
      <c r="B153">
        <v>10037494.95382447</v>
      </c>
      <c r="C153">
        <v>1230830.92193193</v>
      </c>
      <c r="D153">
        <v>3134242.352025585</v>
      </c>
      <c r="E153">
        <v>2934067.60675044</v>
      </c>
      <c r="F153">
        <v>1103586.426765906</v>
      </c>
      <c r="G153">
        <v>1634767.646350605</v>
      </c>
    </row>
    <row r="154" spans="1:7">
      <c r="A154">
        <v>152</v>
      </c>
      <c r="B154">
        <v>10038208.88669712</v>
      </c>
      <c r="C154">
        <v>1231067.621104257</v>
      </c>
      <c r="D154">
        <v>3134425.737123981</v>
      </c>
      <c r="E154">
        <v>2934067.60675044</v>
      </c>
      <c r="F154">
        <v>1103772.582642207</v>
      </c>
      <c r="G154">
        <v>1634875.339076236</v>
      </c>
    </row>
    <row r="155" spans="1:7">
      <c r="A155">
        <v>153</v>
      </c>
      <c r="B155">
        <v>10030226.16218975</v>
      </c>
      <c r="C155">
        <v>1235331.749443524</v>
      </c>
      <c r="D155">
        <v>3131422.686368381</v>
      </c>
      <c r="E155">
        <v>2934067.60675044</v>
      </c>
      <c r="F155">
        <v>1097358.876405678</v>
      </c>
      <c r="G155">
        <v>1632045.243221729</v>
      </c>
    </row>
    <row r="156" spans="1:7">
      <c r="A156">
        <v>154</v>
      </c>
      <c r="B156">
        <v>10030490.11031253</v>
      </c>
      <c r="C156">
        <v>1235055.344384908</v>
      </c>
      <c r="D156">
        <v>3131413.697500206</v>
      </c>
      <c r="E156">
        <v>2934067.60675044</v>
      </c>
      <c r="F156">
        <v>1097781.394024005</v>
      </c>
      <c r="G156">
        <v>1632172.06765297</v>
      </c>
    </row>
    <row r="157" spans="1:7">
      <c r="A157">
        <v>155</v>
      </c>
      <c r="B157">
        <v>10017594.98871533</v>
      </c>
      <c r="C157">
        <v>1243428.196650462</v>
      </c>
      <c r="D157">
        <v>3126563.031716729</v>
      </c>
      <c r="E157">
        <v>2934067.60675044</v>
      </c>
      <c r="F157">
        <v>1086345.049321359</v>
      </c>
      <c r="G157">
        <v>1627191.104276342</v>
      </c>
    </row>
    <row r="158" spans="1:7">
      <c r="A158">
        <v>156</v>
      </c>
      <c r="B158">
        <v>10014111.15172635</v>
      </c>
      <c r="C158">
        <v>1246303.202404364</v>
      </c>
      <c r="D158">
        <v>3125256.641163128</v>
      </c>
      <c r="E158">
        <v>2934067.60675044</v>
      </c>
      <c r="F158">
        <v>1082787.120776884</v>
      </c>
      <c r="G158">
        <v>1625696.580631535</v>
      </c>
    </row>
    <row r="159" spans="1:7">
      <c r="A159">
        <v>157</v>
      </c>
      <c r="B159">
        <v>10014634.47810375</v>
      </c>
      <c r="C159">
        <v>1246071.409961387</v>
      </c>
      <c r="D159">
        <v>3125474.247380021</v>
      </c>
      <c r="E159">
        <v>2934067.60675044</v>
      </c>
      <c r="F159">
        <v>1083177.105464079</v>
      </c>
      <c r="G159">
        <v>1625844.108547823</v>
      </c>
    </row>
    <row r="160" spans="1:7">
      <c r="A160">
        <v>158</v>
      </c>
      <c r="B160">
        <v>9996688.653993137</v>
      </c>
      <c r="C160">
        <v>1257944.518773503</v>
      </c>
      <c r="D160">
        <v>3117898.979211825</v>
      </c>
      <c r="E160">
        <v>2934067.60675044</v>
      </c>
      <c r="F160">
        <v>1067734.950995014</v>
      </c>
      <c r="G160">
        <v>1619042.598262355</v>
      </c>
    </row>
    <row r="161" spans="1:7">
      <c r="A161">
        <v>159</v>
      </c>
      <c r="B161">
        <v>9982264.851598332</v>
      </c>
      <c r="C161">
        <v>1268108.056153557</v>
      </c>
      <c r="D161">
        <v>3111507.136950265</v>
      </c>
      <c r="E161">
        <v>2934067.60675044</v>
      </c>
      <c r="F161">
        <v>1055096.166272291</v>
      </c>
      <c r="G161">
        <v>1613485.885471779</v>
      </c>
    </row>
    <row r="162" spans="1:7">
      <c r="A162">
        <v>160</v>
      </c>
      <c r="B162">
        <v>9975482.409808954</v>
      </c>
      <c r="C162">
        <v>1273033.30935132</v>
      </c>
      <c r="D162">
        <v>3108137.970265147</v>
      </c>
      <c r="E162">
        <v>2934067.60675044</v>
      </c>
      <c r="F162">
        <v>1049277.357064857</v>
      </c>
      <c r="G162">
        <v>1610966.16637719</v>
      </c>
    </row>
    <row r="163" spans="1:7">
      <c r="A163">
        <v>161</v>
      </c>
      <c r="B163">
        <v>9975770.314003162</v>
      </c>
      <c r="C163">
        <v>1273059.611558301</v>
      </c>
      <c r="D163">
        <v>3107946.113345513</v>
      </c>
      <c r="E163">
        <v>2934067.60675044</v>
      </c>
      <c r="F163">
        <v>1049602.988455885</v>
      </c>
      <c r="G163">
        <v>1611093.993893023</v>
      </c>
    </row>
    <row r="164" spans="1:7">
      <c r="A164">
        <v>162</v>
      </c>
      <c r="B164">
        <v>9961518.346508915</v>
      </c>
      <c r="C164">
        <v>1283763.729157334</v>
      </c>
      <c r="D164">
        <v>3101753.656561883</v>
      </c>
      <c r="E164">
        <v>2934067.60675044</v>
      </c>
      <c r="F164">
        <v>1036545.127152456</v>
      </c>
      <c r="G164">
        <v>1605388.226886802</v>
      </c>
    </row>
    <row r="165" spans="1:7">
      <c r="A165">
        <v>163</v>
      </c>
      <c r="B165">
        <v>9955170.64537194</v>
      </c>
      <c r="C165">
        <v>1288234.718718072</v>
      </c>
      <c r="D165">
        <v>3099056.474663898</v>
      </c>
      <c r="E165">
        <v>2934067.60675044</v>
      </c>
      <c r="F165">
        <v>1030907.301485374</v>
      </c>
      <c r="G165">
        <v>1602904.543754157</v>
      </c>
    </row>
    <row r="166" spans="1:7">
      <c r="A166">
        <v>164</v>
      </c>
      <c r="B166">
        <v>9955489.430654664</v>
      </c>
      <c r="C166">
        <v>1288565.334895922</v>
      </c>
      <c r="D166">
        <v>3098751.914125254</v>
      </c>
      <c r="E166">
        <v>2934067.60675044</v>
      </c>
      <c r="F166">
        <v>1031098.748706957</v>
      </c>
      <c r="G166">
        <v>1603005.826176091</v>
      </c>
    </row>
    <row r="167" spans="1:7">
      <c r="A167">
        <v>165</v>
      </c>
      <c r="B167">
        <v>9945684.939567098</v>
      </c>
      <c r="C167">
        <v>1296929.426869224</v>
      </c>
      <c r="D167">
        <v>3094039.512634377</v>
      </c>
      <c r="E167">
        <v>2934067.60675044</v>
      </c>
      <c r="F167">
        <v>1021731.640177335</v>
      </c>
      <c r="G167">
        <v>1598916.753135722</v>
      </c>
    </row>
    <row r="168" spans="1:7">
      <c r="A168">
        <v>166</v>
      </c>
      <c r="B168">
        <v>9941948.191079246</v>
      </c>
      <c r="C168">
        <v>1299829.604391763</v>
      </c>
      <c r="D168">
        <v>3092276.095516644</v>
      </c>
      <c r="E168">
        <v>2934067.60675044</v>
      </c>
      <c r="F168">
        <v>1018345.634456827</v>
      </c>
      <c r="G168">
        <v>1597429.249963571</v>
      </c>
    </row>
    <row r="169" spans="1:7">
      <c r="A169">
        <v>167</v>
      </c>
      <c r="B169">
        <v>9941735.181664867</v>
      </c>
      <c r="C169">
        <v>1299353.116567341</v>
      </c>
      <c r="D169">
        <v>3092600.036655881</v>
      </c>
      <c r="E169">
        <v>2934067.60675044</v>
      </c>
      <c r="F169">
        <v>1018335.051299582</v>
      </c>
      <c r="G169">
        <v>1597379.370391624</v>
      </c>
    </row>
    <row r="170" spans="1:7">
      <c r="A170">
        <v>168</v>
      </c>
      <c r="B170">
        <v>9925280.080151813</v>
      </c>
      <c r="C170">
        <v>1313869.046722451</v>
      </c>
      <c r="D170">
        <v>3084349.957284886</v>
      </c>
      <c r="E170">
        <v>2934067.60675044</v>
      </c>
      <c r="F170">
        <v>1002497.844103504</v>
      </c>
      <c r="G170">
        <v>1590495.625290533</v>
      </c>
    </row>
    <row r="171" spans="1:7">
      <c r="A171">
        <v>169</v>
      </c>
      <c r="B171">
        <v>9918324.387701003</v>
      </c>
      <c r="C171">
        <v>1322606.226843543</v>
      </c>
      <c r="D171">
        <v>3079775.382044029</v>
      </c>
      <c r="E171">
        <v>2934067.60675044</v>
      </c>
      <c r="F171">
        <v>994679.0490148114</v>
      </c>
      <c r="G171">
        <v>1587196.12304818</v>
      </c>
    </row>
    <row r="172" spans="1:7">
      <c r="A172">
        <v>170</v>
      </c>
      <c r="B172">
        <v>9915841.825921506</v>
      </c>
      <c r="C172">
        <v>1325934.016544817</v>
      </c>
      <c r="D172">
        <v>3077887.888131895</v>
      </c>
      <c r="E172">
        <v>2934067.60675044</v>
      </c>
      <c r="F172">
        <v>991897.8472352637</v>
      </c>
      <c r="G172">
        <v>1586054.467259091</v>
      </c>
    </row>
    <row r="173" spans="1:7">
      <c r="A173">
        <v>171</v>
      </c>
      <c r="B173">
        <v>9915636.790434189</v>
      </c>
      <c r="C173">
        <v>1326117.248836789</v>
      </c>
      <c r="D173">
        <v>3077651.345023687</v>
      </c>
      <c r="E173">
        <v>2934067.60675044</v>
      </c>
      <c r="F173">
        <v>991869.3510406883</v>
      </c>
      <c r="G173">
        <v>1585931.238782585</v>
      </c>
    </row>
    <row r="174" spans="1:7">
      <c r="A174">
        <v>172</v>
      </c>
      <c r="B174">
        <v>9904235.550666697</v>
      </c>
      <c r="C174">
        <v>1337319.527755983</v>
      </c>
      <c r="D174">
        <v>3071763.022200099</v>
      </c>
      <c r="E174">
        <v>2934067.60675044</v>
      </c>
      <c r="F174">
        <v>980165.0571530672</v>
      </c>
      <c r="G174">
        <v>1580920.336807109</v>
      </c>
    </row>
    <row r="175" spans="1:7">
      <c r="A175">
        <v>173</v>
      </c>
      <c r="B175">
        <v>9895700.478222102</v>
      </c>
      <c r="C175">
        <v>1346673.929125648</v>
      </c>
      <c r="D175">
        <v>3066744.076352191</v>
      </c>
      <c r="E175">
        <v>2934067.60675044</v>
      </c>
      <c r="F175">
        <v>971229.5145180802</v>
      </c>
      <c r="G175">
        <v>1576985.351475743</v>
      </c>
    </row>
    <row r="176" spans="1:7">
      <c r="A176">
        <v>174</v>
      </c>
      <c r="B176">
        <v>9887678.005753489</v>
      </c>
      <c r="C176">
        <v>1356931.540365258</v>
      </c>
      <c r="D176">
        <v>3061912.625242557</v>
      </c>
      <c r="E176">
        <v>2934067.60675044</v>
      </c>
      <c r="F176">
        <v>961715.7408806335</v>
      </c>
      <c r="G176">
        <v>1573050.4925146</v>
      </c>
    </row>
    <row r="177" spans="1:7">
      <c r="A177">
        <v>175</v>
      </c>
      <c r="B177">
        <v>9884579.509058166</v>
      </c>
      <c r="C177">
        <v>1364442.423731828</v>
      </c>
      <c r="D177">
        <v>3058515.701017031</v>
      </c>
      <c r="E177">
        <v>2934067.60675044</v>
      </c>
      <c r="F177">
        <v>956460.4214395937</v>
      </c>
      <c r="G177">
        <v>1571093.356119274</v>
      </c>
    </row>
    <row r="178" spans="1:7">
      <c r="A178">
        <v>176</v>
      </c>
      <c r="B178">
        <v>9884275.03638042</v>
      </c>
      <c r="C178">
        <v>1364989.627470481</v>
      </c>
      <c r="D178">
        <v>3058820.153423801</v>
      </c>
      <c r="E178">
        <v>2934067.60675044</v>
      </c>
      <c r="F178">
        <v>955585.4535311942</v>
      </c>
      <c r="G178">
        <v>1570812.195204502</v>
      </c>
    </row>
    <row r="179" spans="1:7">
      <c r="A179">
        <v>177</v>
      </c>
      <c r="B179">
        <v>9872077.496028529</v>
      </c>
      <c r="C179">
        <v>1380252.235679474</v>
      </c>
      <c r="D179">
        <v>3050690.63198607</v>
      </c>
      <c r="E179">
        <v>2934067.60675044</v>
      </c>
      <c r="F179">
        <v>942102.4741671447</v>
      </c>
      <c r="G179">
        <v>1564964.5474454</v>
      </c>
    </row>
    <row r="180" spans="1:7">
      <c r="A180">
        <v>178</v>
      </c>
      <c r="B180">
        <v>9860603.941111661</v>
      </c>
      <c r="C180">
        <v>1389991.827242499</v>
      </c>
      <c r="D180">
        <v>3045623.723441115</v>
      </c>
      <c r="E180">
        <v>2934067.60675044</v>
      </c>
      <c r="F180">
        <v>931031.9159805169</v>
      </c>
      <c r="G180">
        <v>1559888.867697092</v>
      </c>
    </row>
    <row r="181" spans="1:7">
      <c r="A181">
        <v>179</v>
      </c>
      <c r="B181">
        <v>9852340.883277025</v>
      </c>
      <c r="C181">
        <v>1397616.186576817</v>
      </c>
      <c r="D181">
        <v>3042070.969167928</v>
      </c>
      <c r="E181">
        <v>2934067.60675044</v>
      </c>
      <c r="F181">
        <v>922488.1807186092</v>
      </c>
      <c r="G181">
        <v>1556097.940063231</v>
      </c>
    </row>
    <row r="182" spans="1:7">
      <c r="A182">
        <v>180</v>
      </c>
      <c r="B182">
        <v>9848928.162680361</v>
      </c>
      <c r="C182">
        <v>1403442.87876961</v>
      </c>
      <c r="D182">
        <v>3039366.478573064</v>
      </c>
      <c r="E182">
        <v>2934067.60675044</v>
      </c>
      <c r="F182">
        <v>917910.3213801532</v>
      </c>
      <c r="G182">
        <v>1554140.877207093</v>
      </c>
    </row>
    <row r="183" spans="1:7">
      <c r="A183">
        <v>181</v>
      </c>
      <c r="B183">
        <v>9849055.388797758</v>
      </c>
      <c r="C183">
        <v>1402746.549336738</v>
      </c>
      <c r="D183">
        <v>3039471.006304535</v>
      </c>
      <c r="E183">
        <v>2934067.60675044</v>
      </c>
      <c r="F183">
        <v>918435.0310452845</v>
      </c>
      <c r="G183">
        <v>1554335.195360761</v>
      </c>
    </row>
    <row r="184" spans="1:7">
      <c r="A184">
        <v>182</v>
      </c>
      <c r="B184">
        <v>9846292.557059336</v>
      </c>
      <c r="C184">
        <v>1406860.949437939</v>
      </c>
      <c r="D184">
        <v>3037496.240125422</v>
      </c>
      <c r="E184">
        <v>2934067.60675044</v>
      </c>
      <c r="F184">
        <v>915003.0924501024</v>
      </c>
      <c r="G184">
        <v>1552864.668295431</v>
      </c>
    </row>
    <row r="185" spans="1:7">
      <c r="A185">
        <v>183</v>
      </c>
      <c r="B185">
        <v>9846798.828155564</v>
      </c>
      <c r="C185">
        <v>1406971.728497273</v>
      </c>
      <c r="D185">
        <v>3037629.881007763</v>
      </c>
      <c r="E185">
        <v>2934067.60675044</v>
      </c>
      <c r="F185">
        <v>915168.8853654229</v>
      </c>
      <c r="G185">
        <v>1552960.726534666</v>
      </c>
    </row>
    <row r="186" spans="1:7">
      <c r="A186">
        <v>184</v>
      </c>
      <c r="B186">
        <v>9842432.759101477</v>
      </c>
      <c r="C186">
        <v>1412199.602877704</v>
      </c>
      <c r="D186">
        <v>3034820.0862325</v>
      </c>
      <c r="E186">
        <v>2934067.60675044</v>
      </c>
      <c r="F186">
        <v>910461.3945812267</v>
      </c>
      <c r="G186">
        <v>1550884.068659605</v>
      </c>
    </row>
    <row r="187" spans="1:7">
      <c r="A187">
        <v>185</v>
      </c>
      <c r="B187">
        <v>9842807.780343706</v>
      </c>
      <c r="C187">
        <v>1412078.301994619</v>
      </c>
      <c r="D187">
        <v>3034899.542948223</v>
      </c>
      <c r="E187">
        <v>2934067.60675044</v>
      </c>
      <c r="F187">
        <v>910750.3152467024</v>
      </c>
      <c r="G187">
        <v>1551012.013403721</v>
      </c>
    </row>
    <row r="188" spans="1:7">
      <c r="A188">
        <v>186</v>
      </c>
      <c r="B188">
        <v>9836434.229262015</v>
      </c>
      <c r="C188">
        <v>1419990.906392667</v>
      </c>
      <c r="D188">
        <v>3030681.341885125</v>
      </c>
      <c r="E188">
        <v>2934067.60675044</v>
      </c>
      <c r="F188">
        <v>903742.494159666</v>
      </c>
      <c r="G188">
        <v>1547951.880074118</v>
      </c>
    </row>
    <row r="189" spans="1:7">
      <c r="A189">
        <v>187</v>
      </c>
      <c r="B189">
        <v>9827651.869231924</v>
      </c>
      <c r="C189">
        <v>1433423.651763679</v>
      </c>
      <c r="D189">
        <v>3024371.485230139</v>
      </c>
      <c r="E189">
        <v>2934067.60675044</v>
      </c>
      <c r="F189">
        <v>892616.6612708429</v>
      </c>
      <c r="G189">
        <v>1543172.464216824</v>
      </c>
    </row>
    <row r="190" spans="1:7">
      <c r="A190">
        <v>188</v>
      </c>
      <c r="B190">
        <v>9820313.555168588</v>
      </c>
      <c r="C190">
        <v>1445103.348842123</v>
      </c>
      <c r="D190">
        <v>3019062.38165204</v>
      </c>
      <c r="E190">
        <v>2934067.60675044</v>
      </c>
      <c r="F190">
        <v>883040.2648871548</v>
      </c>
      <c r="G190">
        <v>1539039.95303683</v>
      </c>
    </row>
    <row r="191" spans="1:7">
      <c r="A191">
        <v>189</v>
      </c>
      <c r="B191">
        <v>9816700.055927277</v>
      </c>
      <c r="C191">
        <v>1450753.567370166</v>
      </c>
      <c r="D191">
        <v>3016703.616854619</v>
      </c>
      <c r="E191">
        <v>2934067.60675044</v>
      </c>
      <c r="F191">
        <v>878236.7386214703</v>
      </c>
      <c r="G191">
        <v>1536938.526330581</v>
      </c>
    </row>
    <row r="192" spans="1:7">
      <c r="A192">
        <v>190</v>
      </c>
      <c r="B192">
        <v>9817079.238637194</v>
      </c>
      <c r="C192">
        <v>1450504.75129011</v>
      </c>
      <c r="D192">
        <v>3016986.261382274</v>
      </c>
      <c r="E192">
        <v>2934067.60675044</v>
      </c>
      <c r="F192">
        <v>878473.0824540963</v>
      </c>
      <c r="G192">
        <v>1537047.536760273</v>
      </c>
    </row>
    <row r="193" spans="1:7">
      <c r="A193">
        <v>191</v>
      </c>
      <c r="B193">
        <v>9809830.856969625</v>
      </c>
      <c r="C193">
        <v>1462369.828559988</v>
      </c>
      <c r="D193">
        <v>3011440.474438766</v>
      </c>
      <c r="E193">
        <v>2934067.60675044</v>
      </c>
      <c r="F193">
        <v>869006.6507586096</v>
      </c>
      <c r="G193">
        <v>1532946.296461821</v>
      </c>
    </row>
    <row r="194" spans="1:7">
      <c r="A194">
        <v>192</v>
      </c>
      <c r="B194">
        <v>9806799.216801692</v>
      </c>
      <c r="C194">
        <v>1468298.09969509</v>
      </c>
      <c r="D194">
        <v>3008823.892773353</v>
      </c>
      <c r="E194">
        <v>2934067.60675044</v>
      </c>
      <c r="F194">
        <v>864573.1146035503</v>
      </c>
      <c r="G194">
        <v>1531036.502979259</v>
      </c>
    </row>
    <row r="195" spans="1:7">
      <c r="A195">
        <v>193</v>
      </c>
      <c r="B195">
        <v>9807022.231319241</v>
      </c>
      <c r="C195">
        <v>1467675.828117673</v>
      </c>
      <c r="D195">
        <v>3009201.678920421</v>
      </c>
      <c r="E195">
        <v>2934067.60675044</v>
      </c>
      <c r="F195">
        <v>864904.8000271979</v>
      </c>
      <c r="G195">
        <v>1531172.317503509</v>
      </c>
    </row>
    <row r="196" spans="1:7">
      <c r="A196">
        <v>194</v>
      </c>
      <c r="B196">
        <v>9802459.760635806</v>
      </c>
      <c r="C196">
        <v>1475506.348708165</v>
      </c>
      <c r="D196">
        <v>3005665.833517312</v>
      </c>
      <c r="E196">
        <v>2934067.60675044</v>
      </c>
      <c r="F196">
        <v>858732.7944354439</v>
      </c>
      <c r="G196">
        <v>1528487.177224445</v>
      </c>
    </row>
    <row r="197" spans="1:7">
      <c r="A197">
        <v>195</v>
      </c>
      <c r="B197">
        <v>9800832.18790344</v>
      </c>
      <c r="C197">
        <v>1478853.011906398</v>
      </c>
      <c r="D197">
        <v>3004233.00204163</v>
      </c>
      <c r="E197">
        <v>2934067.60675044</v>
      </c>
      <c r="F197">
        <v>856254.7638019539</v>
      </c>
      <c r="G197">
        <v>1527423.80340302</v>
      </c>
    </row>
    <row r="198" spans="1:7">
      <c r="A198">
        <v>196</v>
      </c>
      <c r="B198">
        <v>9800901.429493945</v>
      </c>
      <c r="C198">
        <v>1478188.848060027</v>
      </c>
      <c r="D198">
        <v>3004580.613722922</v>
      </c>
      <c r="E198">
        <v>2934067.60675044</v>
      </c>
      <c r="F198">
        <v>856548.1728609283</v>
      </c>
      <c r="G198">
        <v>1527516.188099629</v>
      </c>
    </row>
    <row r="199" spans="1:7">
      <c r="A199">
        <v>197</v>
      </c>
      <c r="B199">
        <v>9793142.542582676</v>
      </c>
      <c r="C199">
        <v>1493057.208075353</v>
      </c>
      <c r="D199">
        <v>2998062.87958881</v>
      </c>
      <c r="E199">
        <v>2934067.60675044</v>
      </c>
      <c r="F199">
        <v>845302.922689279</v>
      </c>
      <c r="G199">
        <v>1522651.925478793</v>
      </c>
    </row>
    <row r="200" spans="1:7">
      <c r="A200">
        <v>198</v>
      </c>
      <c r="B200">
        <v>9789903.436203828</v>
      </c>
      <c r="C200">
        <v>1496818.03579663</v>
      </c>
      <c r="D200">
        <v>2996296.774396043</v>
      </c>
      <c r="E200">
        <v>2934067.60675044</v>
      </c>
      <c r="F200">
        <v>841707.2403966928</v>
      </c>
      <c r="G200">
        <v>1521013.778864024</v>
      </c>
    </row>
    <row r="201" spans="1:7">
      <c r="A201">
        <v>199</v>
      </c>
      <c r="B201">
        <v>9789852.587382739</v>
      </c>
      <c r="C201">
        <v>1496725.452561444</v>
      </c>
      <c r="D201">
        <v>2996211.555418648</v>
      </c>
      <c r="E201">
        <v>2934067.60675044</v>
      </c>
      <c r="F201">
        <v>841853.8424667026</v>
      </c>
      <c r="G201">
        <v>1520994.130185505</v>
      </c>
    </row>
    <row r="202" spans="1:7">
      <c r="A202">
        <v>200</v>
      </c>
      <c r="B202">
        <v>9788476.590176478</v>
      </c>
      <c r="C202">
        <v>1497910.833277213</v>
      </c>
      <c r="D202">
        <v>2995684.27565712</v>
      </c>
      <c r="E202">
        <v>2934067.60675044</v>
      </c>
      <c r="F202">
        <v>840446.0988845378</v>
      </c>
      <c r="G202">
        <v>1520367.775607168</v>
      </c>
    </row>
    <row r="203" spans="1:7">
      <c r="A203">
        <v>201</v>
      </c>
      <c r="B203">
        <v>9788414.043224605</v>
      </c>
      <c r="C203">
        <v>1498351.245128086</v>
      </c>
      <c r="D203">
        <v>2995442.380226068</v>
      </c>
      <c r="E203">
        <v>2934067.60675044</v>
      </c>
      <c r="F203">
        <v>840294.9957270843</v>
      </c>
      <c r="G203">
        <v>1520257.815392927</v>
      </c>
    </row>
    <row r="204" spans="1:7">
      <c r="A204">
        <v>202</v>
      </c>
      <c r="B204">
        <v>9782424.539521437</v>
      </c>
      <c r="C204">
        <v>1509618.408630694</v>
      </c>
      <c r="D204">
        <v>2990544.322979617</v>
      </c>
      <c r="E204">
        <v>2934067.60675044</v>
      </c>
      <c r="F204">
        <v>831708.1352665905</v>
      </c>
      <c r="G204">
        <v>1516486.065894095</v>
      </c>
    </row>
    <row r="205" spans="1:7">
      <c r="A205">
        <v>203</v>
      </c>
      <c r="B205">
        <v>9778725.25315829</v>
      </c>
      <c r="C205">
        <v>1515176.206744678</v>
      </c>
      <c r="D205">
        <v>2987763.698258423</v>
      </c>
      <c r="E205">
        <v>2934067.60675044</v>
      </c>
      <c r="F205">
        <v>827299.9751527561</v>
      </c>
      <c r="G205">
        <v>1514417.766251993</v>
      </c>
    </row>
    <row r="206" spans="1:7">
      <c r="A206">
        <v>204</v>
      </c>
      <c r="B206">
        <v>9776971.561016483</v>
      </c>
      <c r="C206">
        <v>1513789.838768009</v>
      </c>
      <c r="D206">
        <v>2987935.824270232</v>
      </c>
      <c r="E206">
        <v>2934067.60675044</v>
      </c>
      <c r="F206">
        <v>827084.0663129507</v>
      </c>
      <c r="G206">
        <v>1514094.224914852</v>
      </c>
    </row>
    <row r="207" spans="1:7">
      <c r="A207">
        <v>205</v>
      </c>
      <c r="B207">
        <v>9777082.83425593</v>
      </c>
      <c r="C207">
        <v>1513953.828684751</v>
      </c>
      <c r="D207">
        <v>2988306.630700993</v>
      </c>
      <c r="E207">
        <v>2934067.60675044</v>
      </c>
      <c r="F207">
        <v>826721.4049421754</v>
      </c>
      <c r="G207">
        <v>1514033.363177571</v>
      </c>
    </row>
    <row r="208" spans="1:7">
      <c r="A208">
        <v>206</v>
      </c>
      <c r="B208">
        <v>9770992.945717599</v>
      </c>
      <c r="C208">
        <v>1523781.067903304</v>
      </c>
      <c r="D208">
        <v>2983932.27635784</v>
      </c>
      <c r="E208">
        <v>2934067.60675044</v>
      </c>
      <c r="F208">
        <v>818797.174501712</v>
      </c>
      <c r="G208">
        <v>1510414.820204302</v>
      </c>
    </row>
    <row r="209" spans="1:7">
      <c r="A209">
        <v>207</v>
      </c>
      <c r="B209">
        <v>9765721.212703168</v>
      </c>
      <c r="C209">
        <v>1540184.425274981</v>
      </c>
      <c r="D209">
        <v>2977271.666605093</v>
      </c>
      <c r="E209">
        <v>2934067.60675044</v>
      </c>
      <c r="F209">
        <v>808222.8315351016</v>
      </c>
      <c r="G209">
        <v>1505974.682537552</v>
      </c>
    </row>
    <row r="210" spans="1:7">
      <c r="A210">
        <v>208</v>
      </c>
      <c r="B210">
        <v>9762046.419797529</v>
      </c>
      <c r="C210">
        <v>1552690.674137031</v>
      </c>
      <c r="D210">
        <v>2972063.151284928</v>
      </c>
      <c r="E210">
        <v>2934067.60675044</v>
      </c>
      <c r="F210">
        <v>800557.6425821816</v>
      </c>
      <c r="G210">
        <v>1502667.345042947</v>
      </c>
    </row>
    <row r="211" spans="1:7">
      <c r="A211">
        <v>209</v>
      </c>
      <c r="B211">
        <v>9760370.999822566</v>
      </c>
      <c r="C211">
        <v>1555345.427817295</v>
      </c>
      <c r="D211">
        <v>2970894.650557078</v>
      </c>
      <c r="E211">
        <v>2934067.60675044</v>
      </c>
      <c r="F211">
        <v>798383.816980949</v>
      </c>
      <c r="G211">
        <v>1501679.497716805</v>
      </c>
    </row>
    <row r="212" spans="1:7">
      <c r="A212">
        <v>210</v>
      </c>
      <c r="B212">
        <v>9760616.426280826</v>
      </c>
      <c r="C212">
        <v>1555869.856213239</v>
      </c>
      <c r="D212">
        <v>2970893.234234832</v>
      </c>
      <c r="E212">
        <v>2934067.60675044</v>
      </c>
      <c r="F212">
        <v>798179.9824394683</v>
      </c>
      <c r="G212">
        <v>1501605.746642848</v>
      </c>
    </row>
    <row r="213" spans="1:7">
      <c r="A213">
        <v>211</v>
      </c>
      <c r="B213">
        <v>9759125.29884861</v>
      </c>
      <c r="C213">
        <v>1558401.490073891</v>
      </c>
      <c r="D213">
        <v>2969784.93544229</v>
      </c>
      <c r="E213">
        <v>2934067.60675044</v>
      </c>
      <c r="F213">
        <v>796161.8964415719</v>
      </c>
      <c r="G213">
        <v>1500709.370140416</v>
      </c>
    </row>
    <row r="214" spans="1:7">
      <c r="A214">
        <v>212</v>
      </c>
      <c r="B214">
        <v>9759203.118640782</v>
      </c>
      <c r="C214">
        <v>1559184.411689565</v>
      </c>
      <c r="D214">
        <v>2969597.934356274</v>
      </c>
      <c r="E214">
        <v>2934067.60675044</v>
      </c>
      <c r="F214">
        <v>795787.3550633186</v>
      </c>
      <c r="G214">
        <v>1500565.810781186</v>
      </c>
    </row>
    <row r="215" spans="1:7">
      <c r="A215">
        <v>213</v>
      </c>
      <c r="B215">
        <v>9757268.106769033</v>
      </c>
      <c r="C215">
        <v>1563212.307291898</v>
      </c>
      <c r="D215">
        <v>2967990.264796167</v>
      </c>
      <c r="E215">
        <v>2934067.60675044</v>
      </c>
      <c r="F215">
        <v>792763.2603076831</v>
      </c>
      <c r="G215">
        <v>1499234.667622845</v>
      </c>
    </row>
    <row r="216" spans="1:7">
      <c r="A216">
        <v>214</v>
      </c>
      <c r="B216">
        <v>9757498.325533381</v>
      </c>
      <c r="C216">
        <v>1562850.583321289</v>
      </c>
      <c r="D216">
        <v>2968210.784458551</v>
      </c>
      <c r="E216">
        <v>2934067.60675044</v>
      </c>
      <c r="F216">
        <v>793032.4203446155</v>
      </c>
      <c r="G216">
        <v>1499336.930658486</v>
      </c>
    </row>
    <row r="217" spans="1:7">
      <c r="A217">
        <v>215</v>
      </c>
      <c r="B217">
        <v>9754570.333769483</v>
      </c>
      <c r="C217">
        <v>1570762.995635367</v>
      </c>
      <c r="D217">
        <v>2965293.192291526</v>
      </c>
      <c r="E217">
        <v>2934067.60675044</v>
      </c>
      <c r="F217">
        <v>787508.2491683922</v>
      </c>
      <c r="G217">
        <v>1496938.289923759</v>
      </c>
    </row>
    <row r="218" spans="1:7">
      <c r="A218">
        <v>216</v>
      </c>
      <c r="B218">
        <v>9750509.330247434</v>
      </c>
      <c r="C218">
        <v>1580824.040514321</v>
      </c>
      <c r="D218">
        <v>2961322.840638002</v>
      </c>
      <c r="E218">
        <v>2934067.60675044</v>
      </c>
      <c r="F218">
        <v>780486.7864877824</v>
      </c>
      <c r="G218">
        <v>1493808.055856888</v>
      </c>
    </row>
    <row r="219" spans="1:7">
      <c r="A219">
        <v>217</v>
      </c>
      <c r="B219">
        <v>9747086.7410418</v>
      </c>
      <c r="C219">
        <v>1589881.865008068</v>
      </c>
      <c r="D219">
        <v>2957734.215693849</v>
      </c>
      <c r="E219">
        <v>2934067.60675044</v>
      </c>
      <c r="F219">
        <v>774329.8607485779</v>
      </c>
      <c r="G219">
        <v>1491073.192840866</v>
      </c>
    </row>
    <row r="220" spans="1:7">
      <c r="A220">
        <v>218</v>
      </c>
      <c r="B220">
        <v>9745518.854978777</v>
      </c>
      <c r="C220">
        <v>1594712.969752796</v>
      </c>
      <c r="D220">
        <v>2955709.803806636</v>
      </c>
      <c r="E220">
        <v>2934067.60675044</v>
      </c>
      <c r="F220">
        <v>771284.0442348316</v>
      </c>
      <c r="G220">
        <v>1489744.430434073</v>
      </c>
    </row>
    <row r="221" spans="1:7">
      <c r="A221">
        <v>219</v>
      </c>
      <c r="B221">
        <v>9745673.064172892</v>
      </c>
      <c r="C221">
        <v>1594325.036262997</v>
      </c>
      <c r="D221">
        <v>2955755.801240411</v>
      </c>
      <c r="E221">
        <v>2934067.60675044</v>
      </c>
      <c r="F221">
        <v>771634.0832928201</v>
      </c>
      <c r="G221">
        <v>1489890.536626225</v>
      </c>
    </row>
    <row r="222" spans="1:7">
      <c r="A222">
        <v>220</v>
      </c>
      <c r="B222">
        <v>9742403.475923505</v>
      </c>
      <c r="C222">
        <v>1603729.490063756</v>
      </c>
      <c r="D222">
        <v>2952272.211847939</v>
      </c>
      <c r="E222">
        <v>2934067.60675044</v>
      </c>
      <c r="F222">
        <v>765259.2195288193</v>
      </c>
      <c r="G222">
        <v>1487074.94773255</v>
      </c>
    </row>
    <row r="223" spans="1:7">
      <c r="A223">
        <v>221</v>
      </c>
      <c r="B223">
        <v>9741025.377887055</v>
      </c>
      <c r="C223">
        <v>1607071.138830284</v>
      </c>
      <c r="D223">
        <v>2950958.676930876</v>
      </c>
      <c r="E223">
        <v>2934067.60675044</v>
      </c>
      <c r="F223">
        <v>762905.3235301682</v>
      </c>
      <c r="G223">
        <v>1486022.631845288</v>
      </c>
    </row>
    <row r="224" spans="1:7">
      <c r="A224">
        <v>222</v>
      </c>
      <c r="B224">
        <v>9741178.498179344</v>
      </c>
      <c r="C224">
        <v>1607323.188139459</v>
      </c>
      <c r="D224">
        <v>2950806.520610647</v>
      </c>
      <c r="E224">
        <v>2934067.60675044</v>
      </c>
      <c r="F224">
        <v>762934.9948443617</v>
      </c>
      <c r="G224">
        <v>1486046.187834437</v>
      </c>
    </row>
    <row r="225" spans="1:7">
      <c r="A225">
        <v>223</v>
      </c>
      <c r="B225">
        <v>9739163.048182473</v>
      </c>
      <c r="C225">
        <v>1613347.738635113</v>
      </c>
      <c r="D225">
        <v>2948559.966365003</v>
      </c>
      <c r="E225">
        <v>2934067.60675044</v>
      </c>
      <c r="F225">
        <v>758915.8083496289</v>
      </c>
      <c r="G225">
        <v>1484271.928082289</v>
      </c>
    </row>
    <row r="226" spans="1:7">
      <c r="A226">
        <v>224</v>
      </c>
      <c r="B226">
        <v>9738442.941297293</v>
      </c>
      <c r="C226">
        <v>1615097.101846664</v>
      </c>
      <c r="D226">
        <v>2947852.014333356</v>
      </c>
      <c r="E226">
        <v>2934067.60675044</v>
      </c>
      <c r="F226">
        <v>757700.3014314536</v>
      </c>
      <c r="G226">
        <v>1483725.916935378</v>
      </c>
    </row>
    <row r="227" spans="1:7">
      <c r="A227">
        <v>225</v>
      </c>
      <c r="B227">
        <v>9738742.184325226</v>
      </c>
      <c r="C227">
        <v>1615633.767664927</v>
      </c>
      <c r="D227">
        <v>2947666.187474187</v>
      </c>
      <c r="E227">
        <v>2934067.60675044</v>
      </c>
      <c r="F227">
        <v>757645.5906279357</v>
      </c>
      <c r="G227">
        <v>1483729.031807737</v>
      </c>
    </row>
    <row r="228" spans="1:7">
      <c r="A228">
        <v>226</v>
      </c>
      <c r="B228">
        <v>9735221.544780888</v>
      </c>
      <c r="C228">
        <v>1626359.216664978</v>
      </c>
      <c r="D228">
        <v>2943635.228715272</v>
      </c>
      <c r="E228">
        <v>2934067.60675044</v>
      </c>
      <c r="F228">
        <v>750572.3746746843</v>
      </c>
      <c r="G228">
        <v>1480587.117975514</v>
      </c>
    </row>
    <row r="229" spans="1:7">
      <c r="A229">
        <v>227</v>
      </c>
      <c r="B229">
        <v>9734145.424167763</v>
      </c>
      <c r="C229">
        <v>1633670.489849088</v>
      </c>
      <c r="D229">
        <v>2941053.480731383</v>
      </c>
      <c r="E229">
        <v>2934067.60675044</v>
      </c>
      <c r="F229">
        <v>746497.787774125</v>
      </c>
      <c r="G229">
        <v>1478856.059062727</v>
      </c>
    </row>
    <row r="230" spans="1:7">
      <c r="A230">
        <v>228</v>
      </c>
      <c r="B230">
        <v>9734074.643099334</v>
      </c>
      <c r="C230">
        <v>1633489.122805183</v>
      </c>
      <c r="D230">
        <v>2940986.89816335</v>
      </c>
      <c r="E230">
        <v>2934067.60675044</v>
      </c>
      <c r="F230">
        <v>746660.8336498754</v>
      </c>
      <c r="G230">
        <v>1478870.181730486</v>
      </c>
    </row>
    <row r="231" spans="1:7">
      <c r="A231">
        <v>229</v>
      </c>
      <c r="B231">
        <v>9733115.018523136</v>
      </c>
      <c r="C231">
        <v>1639370.947159562</v>
      </c>
      <c r="D231">
        <v>2938833.348063716</v>
      </c>
      <c r="E231">
        <v>2934067.60675044</v>
      </c>
      <c r="F231">
        <v>743432.0918317802</v>
      </c>
      <c r="G231">
        <v>1477411.024717638</v>
      </c>
    </row>
    <row r="232" spans="1:7">
      <c r="A232">
        <v>230</v>
      </c>
      <c r="B232">
        <v>9733091.258345343</v>
      </c>
      <c r="C232">
        <v>1640095.562129904</v>
      </c>
      <c r="D232">
        <v>2938542.626260546</v>
      </c>
      <c r="E232">
        <v>2934067.60675044</v>
      </c>
      <c r="F232">
        <v>743111.7993390672</v>
      </c>
      <c r="G232">
        <v>1477273.663865386</v>
      </c>
    </row>
    <row r="233" spans="1:7">
      <c r="A233">
        <v>231</v>
      </c>
      <c r="B233">
        <v>9731078.805433907</v>
      </c>
      <c r="C233">
        <v>1649255.507928845</v>
      </c>
      <c r="D233">
        <v>2935307.538937502</v>
      </c>
      <c r="E233">
        <v>2934067.60675044</v>
      </c>
      <c r="F233">
        <v>737559.9383359823</v>
      </c>
      <c r="G233">
        <v>1474888.213481138</v>
      </c>
    </row>
    <row r="234" spans="1:7">
      <c r="A234">
        <v>232</v>
      </c>
      <c r="B234">
        <v>9729974.569127547</v>
      </c>
      <c r="C234">
        <v>1657145.536828691</v>
      </c>
      <c r="D234">
        <v>2932792.678876647</v>
      </c>
      <c r="E234">
        <v>2934067.60675044</v>
      </c>
      <c r="F234">
        <v>732974.1114983609</v>
      </c>
      <c r="G234">
        <v>1472994.635173407</v>
      </c>
    </row>
    <row r="235" spans="1:7">
      <c r="A235">
        <v>233</v>
      </c>
      <c r="B235">
        <v>9730074.969058998</v>
      </c>
      <c r="C235">
        <v>1657070.607628257</v>
      </c>
      <c r="D235">
        <v>2932509.150393883</v>
      </c>
      <c r="E235">
        <v>2934067.60675044</v>
      </c>
      <c r="F235">
        <v>733338.981491491</v>
      </c>
      <c r="G235">
        <v>1473088.622794925</v>
      </c>
    </row>
    <row r="236" spans="1:7">
      <c r="A236">
        <v>234</v>
      </c>
      <c r="B236">
        <v>9730060.7135204</v>
      </c>
      <c r="C236">
        <v>1664940.738345362</v>
      </c>
      <c r="D236">
        <v>2930468.073576456</v>
      </c>
      <c r="E236">
        <v>2934067.60675044</v>
      </c>
      <c r="F236">
        <v>729098.7011606405</v>
      </c>
      <c r="G236">
        <v>1471485.593687503</v>
      </c>
    </row>
    <row r="237" spans="1:7">
      <c r="A237">
        <v>235</v>
      </c>
      <c r="B237">
        <v>9730270.592611784</v>
      </c>
      <c r="C237">
        <v>1660924.270779653</v>
      </c>
      <c r="D237">
        <v>2931413.801499352</v>
      </c>
      <c r="E237">
        <v>2934067.60675044</v>
      </c>
      <c r="F237">
        <v>731446.2450519215</v>
      </c>
      <c r="G237">
        <v>1472418.668530419</v>
      </c>
    </row>
    <row r="238" spans="1:7">
      <c r="A238">
        <v>236</v>
      </c>
      <c r="B238">
        <v>9727448.893820591</v>
      </c>
      <c r="C238">
        <v>1667345.299600991</v>
      </c>
      <c r="D238">
        <v>2929013.986171456</v>
      </c>
      <c r="E238">
        <v>2934067.60675044</v>
      </c>
      <c r="F238">
        <v>726830.0609272881</v>
      </c>
      <c r="G238">
        <v>1470191.940370416</v>
      </c>
    </row>
    <row r="239" spans="1:7">
      <c r="A239">
        <v>237</v>
      </c>
      <c r="B239">
        <v>9725829.292835243</v>
      </c>
      <c r="C239">
        <v>1669534.161030862</v>
      </c>
      <c r="D239">
        <v>2928420.424755569</v>
      </c>
      <c r="E239">
        <v>2934067.60675044</v>
      </c>
      <c r="F239">
        <v>724663.9527740335</v>
      </c>
      <c r="G239">
        <v>1469143.14752434</v>
      </c>
    </row>
    <row r="240" spans="1:7">
      <c r="A240">
        <v>238</v>
      </c>
      <c r="B240">
        <v>9725193.600552751</v>
      </c>
      <c r="C240">
        <v>1673692.19606469</v>
      </c>
      <c r="D240">
        <v>2927009.255045362</v>
      </c>
      <c r="E240">
        <v>2934067.60675044</v>
      </c>
      <c r="F240">
        <v>722302.7741507516</v>
      </c>
      <c r="G240">
        <v>1468121.768541506</v>
      </c>
    </row>
    <row r="241" spans="1:7">
      <c r="A241">
        <v>239</v>
      </c>
      <c r="B241">
        <v>9725258.844696872</v>
      </c>
      <c r="C241">
        <v>1674738.382240254</v>
      </c>
      <c r="D241">
        <v>2926807.927245954</v>
      </c>
      <c r="E241">
        <v>2934067.60675044</v>
      </c>
      <c r="F241">
        <v>721747.6133083475</v>
      </c>
      <c r="G241">
        <v>1467897.315151877</v>
      </c>
    </row>
    <row r="242" spans="1:7">
      <c r="A242">
        <v>240</v>
      </c>
      <c r="B242">
        <v>9724677.840947853</v>
      </c>
      <c r="C242">
        <v>1676663.263739482</v>
      </c>
      <c r="D242">
        <v>2926001.111830628</v>
      </c>
      <c r="E242">
        <v>2934067.60675044</v>
      </c>
      <c r="F242">
        <v>720582.8346515691</v>
      </c>
      <c r="G242">
        <v>1467363.023975734</v>
      </c>
    </row>
    <row r="243" spans="1:7">
      <c r="A243">
        <v>241</v>
      </c>
      <c r="B243">
        <v>9724792.610051995</v>
      </c>
      <c r="C243">
        <v>1675686.469392292</v>
      </c>
      <c r="D243">
        <v>2926277.125172515</v>
      </c>
      <c r="E243">
        <v>2934067.60675044</v>
      </c>
      <c r="F243">
        <v>721168.3669448069</v>
      </c>
      <c r="G243">
        <v>1467593.041791941</v>
      </c>
    </row>
    <row r="244" spans="1:7">
      <c r="A244">
        <v>242</v>
      </c>
      <c r="B244">
        <v>9723979.944154207</v>
      </c>
      <c r="C244">
        <v>1679685.109322997</v>
      </c>
      <c r="D244">
        <v>2924864.76012385</v>
      </c>
      <c r="E244">
        <v>2934067.60675044</v>
      </c>
      <c r="F244">
        <v>718809.24642703</v>
      </c>
      <c r="G244">
        <v>1466553.221529891</v>
      </c>
    </row>
    <row r="245" spans="1:7">
      <c r="A245">
        <v>243</v>
      </c>
      <c r="B245">
        <v>9724171.541446352</v>
      </c>
      <c r="C245">
        <v>1679407.446120036</v>
      </c>
      <c r="D245">
        <v>2924929.513433641</v>
      </c>
      <c r="E245">
        <v>2934067.60675044</v>
      </c>
      <c r="F245">
        <v>719087.8300371645</v>
      </c>
      <c r="G245">
        <v>1466679.14510507</v>
      </c>
    </row>
    <row r="246" spans="1:7">
      <c r="A246">
        <v>244</v>
      </c>
      <c r="B246">
        <v>9722950.088493016</v>
      </c>
      <c r="C246">
        <v>1683637.239108381</v>
      </c>
      <c r="D246">
        <v>2923255.324898113</v>
      </c>
      <c r="E246">
        <v>2934067.60675044</v>
      </c>
      <c r="F246">
        <v>716496.0398620195</v>
      </c>
      <c r="G246">
        <v>1465493.877874064</v>
      </c>
    </row>
    <row r="247" spans="1:7">
      <c r="A247">
        <v>245</v>
      </c>
      <c r="B247">
        <v>9721497.394634195</v>
      </c>
      <c r="C247">
        <v>1691993.427680867</v>
      </c>
      <c r="D247">
        <v>2920366.420728956</v>
      </c>
      <c r="E247">
        <v>2934067.60675044</v>
      </c>
      <c r="F247">
        <v>711690.7023269696</v>
      </c>
      <c r="G247">
        <v>1463379.237146961</v>
      </c>
    </row>
    <row r="248" spans="1:7">
      <c r="A248">
        <v>246</v>
      </c>
      <c r="B248">
        <v>9720268.788436448</v>
      </c>
      <c r="C248">
        <v>1699686.606188977</v>
      </c>
      <c r="D248">
        <v>2917795.443974848</v>
      </c>
      <c r="E248">
        <v>2934067.60675044</v>
      </c>
      <c r="F248">
        <v>707287.2425086288</v>
      </c>
      <c r="G248">
        <v>1461431.889013554</v>
      </c>
    </row>
    <row r="249" spans="1:7">
      <c r="A249">
        <v>247</v>
      </c>
      <c r="B249">
        <v>9719721.640460214</v>
      </c>
      <c r="C249">
        <v>1702799.472352288</v>
      </c>
      <c r="D249">
        <v>2916887.098774252</v>
      </c>
      <c r="E249">
        <v>2934067.60675044</v>
      </c>
      <c r="F249">
        <v>705396.2059322014</v>
      </c>
      <c r="G249">
        <v>1460571.256651032</v>
      </c>
    </row>
    <row r="250" spans="1:7">
      <c r="A250">
        <v>248</v>
      </c>
      <c r="B250">
        <v>9719882.53414093</v>
      </c>
      <c r="C250">
        <v>1702740.095006249</v>
      </c>
      <c r="D250">
        <v>2917008.373103738</v>
      </c>
      <c r="E250">
        <v>2934067.60675044</v>
      </c>
      <c r="F250">
        <v>705461.875774723</v>
      </c>
      <c r="G250">
        <v>1460604.583505779</v>
      </c>
    </row>
    <row r="251" spans="1:7">
      <c r="A251">
        <v>249</v>
      </c>
      <c r="B251">
        <v>9718600.576708589</v>
      </c>
      <c r="C251">
        <v>1710389.868451393</v>
      </c>
      <c r="D251">
        <v>2914304.831858038</v>
      </c>
      <c r="E251">
        <v>2934067.60675044</v>
      </c>
      <c r="F251">
        <v>701149.9279120938</v>
      </c>
      <c r="G251">
        <v>1458688.341736624</v>
      </c>
    </row>
    <row r="252" spans="1:7">
      <c r="A252">
        <v>250</v>
      </c>
      <c r="B252">
        <v>9718226.555425111</v>
      </c>
      <c r="C252">
        <v>1714652.247177396</v>
      </c>
      <c r="D252">
        <v>2912915.761552351</v>
      </c>
      <c r="E252">
        <v>2934067.60675044</v>
      </c>
      <c r="F252">
        <v>698896.323526011</v>
      </c>
      <c r="G252">
        <v>1457694.616418914</v>
      </c>
    </row>
    <row r="253" spans="1:7">
      <c r="A253">
        <v>251</v>
      </c>
      <c r="B253">
        <v>9718283.603172565</v>
      </c>
      <c r="C253">
        <v>1713892.903951754</v>
      </c>
      <c r="D253">
        <v>2913230.925376373</v>
      </c>
      <c r="E253">
        <v>2934067.60675044</v>
      </c>
      <c r="F253">
        <v>699251.2017435767</v>
      </c>
      <c r="G253">
        <v>1457840.96535042</v>
      </c>
    </row>
    <row r="254" spans="1:7">
      <c r="A254">
        <v>252</v>
      </c>
      <c r="B254">
        <v>9717702.804397363</v>
      </c>
      <c r="C254">
        <v>1719078.320363643</v>
      </c>
      <c r="D254">
        <v>2911488.548006796</v>
      </c>
      <c r="E254">
        <v>2934067.60675044</v>
      </c>
      <c r="F254">
        <v>696469.0774489535</v>
      </c>
      <c r="G254">
        <v>1456599.251827529</v>
      </c>
    </row>
    <row r="255" spans="1:7">
      <c r="A255">
        <v>253</v>
      </c>
      <c r="B255">
        <v>9717728.855197914</v>
      </c>
      <c r="C255">
        <v>1718108.520056673</v>
      </c>
      <c r="D255">
        <v>2911839.229398009</v>
      </c>
      <c r="E255">
        <v>2934067.60675044</v>
      </c>
      <c r="F255">
        <v>696929.6003755562</v>
      </c>
      <c r="G255">
        <v>1456783.898617235</v>
      </c>
    </row>
    <row r="256" spans="1:7">
      <c r="A256">
        <v>254</v>
      </c>
      <c r="B256">
        <v>9717450.092791393</v>
      </c>
      <c r="C256">
        <v>1723634.593291119</v>
      </c>
      <c r="D256">
        <v>2909976.209888173</v>
      </c>
      <c r="E256">
        <v>2934067.60675044</v>
      </c>
      <c r="F256">
        <v>694156.5057348725</v>
      </c>
      <c r="G256">
        <v>1455615.17712679</v>
      </c>
    </row>
    <row r="257" spans="1:7">
      <c r="A257">
        <v>255</v>
      </c>
      <c r="B257">
        <v>9717589.100725733</v>
      </c>
      <c r="C257">
        <v>1725403.301620418</v>
      </c>
      <c r="D257">
        <v>2909433.709248696</v>
      </c>
      <c r="E257">
        <v>2934067.60675044</v>
      </c>
      <c r="F257">
        <v>693380.5591161191</v>
      </c>
      <c r="G257">
        <v>1455303.92399006</v>
      </c>
    </row>
    <row r="258" spans="1:7">
      <c r="A258">
        <v>256</v>
      </c>
      <c r="B258">
        <v>9716435.518210568</v>
      </c>
      <c r="C258">
        <v>1730910.170702085</v>
      </c>
      <c r="D258">
        <v>2907623.440111587</v>
      </c>
      <c r="E258">
        <v>2934067.60675044</v>
      </c>
      <c r="F258">
        <v>690080.941844809</v>
      </c>
      <c r="G258">
        <v>1453753.358801646</v>
      </c>
    </row>
    <row r="259" spans="1:7">
      <c r="A259">
        <v>257</v>
      </c>
      <c r="B259">
        <v>9716320.224519422</v>
      </c>
      <c r="C259">
        <v>1729489.915923605</v>
      </c>
      <c r="D259">
        <v>2908472.208570214</v>
      </c>
      <c r="E259">
        <v>2934067.60675044</v>
      </c>
      <c r="F259">
        <v>690401.2809108971</v>
      </c>
      <c r="G259">
        <v>1453889.212364266</v>
      </c>
    </row>
    <row r="260" spans="1:7">
      <c r="A260">
        <v>258</v>
      </c>
      <c r="B260">
        <v>9716225.102917928</v>
      </c>
      <c r="C260">
        <v>1728881.300063446</v>
      </c>
      <c r="D260">
        <v>2908534.295348342</v>
      </c>
      <c r="E260">
        <v>2934067.60675044</v>
      </c>
      <c r="F260">
        <v>690744.1536239801</v>
      </c>
      <c r="G260">
        <v>1453997.747131719</v>
      </c>
    </row>
    <row r="261" spans="1:7">
      <c r="A261">
        <v>259</v>
      </c>
      <c r="B261">
        <v>9715961.920360263</v>
      </c>
      <c r="C261">
        <v>1728929.57381611</v>
      </c>
      <c r="D261">
        <v>2908648.771001212</v>
      </c>
      <c r="E261">
        <v>2934067.60675044</v>
      </c>
      <c r="F261">
        <v>690440.4614601439</v>
      </c>
      <c r="G261">
        <v>1453875.507332356</v>
      </c>
    </row>
    <row r="262" spans="1:7">
      <c r="A262">
        <v>260</v>
      </c>
      <c r="B262">
        <v>9716085.064235222</v>
      </c>
      <c r="C262">
        <v>1729545.46352511</v>
      </c>
      <c r="D262">
        <v>2908433.943314258</v>
      </c>
      <c r="E262">
        <v>2934067.60675044</v>
      </c>
      <c r="F262">
        <v>690244.851252718</v>
      </c>
      <c r="G262">
        <v>1453793.199392695</v>
      </c>
    </row>
    <row r="263" spans="1:7">
      <c r="A263">
        <v>261</v>
      </c>
      <c r="B263">
        <v>9715385.691208242</v>
      </c>
      <c r="C263">
        <v>1732082.651892692</v>
      </c>
      <c r="D263">
        <v>2907608.999510043</v>
      </c>
      <c r="E263">
        <v>2934067.60675044</v>
      </c>
      <c r="F263">
        <v>688645.8224625199</v>
      </c>
      <c r="G263">
        <v>1452980.610592547</v>
      </c>
    </row>
    <row r="264" spans="1:7">
      <c r="A264">
        <v>262</v>
      </c>
      <c r="B264">
        <v>9714988.987258404</v>
      </c>
      <c r="C264">
        <v>1730974.138534825</v>
      </c>
      <c r="D264">
        <v>2907747.623691342</v>
      </c>
      <c r="E264">
        <v>2934067.60675044</v>
      </c>
      <c r="F264">
        <v>689145.9808210261</v>
      </c>
      <c r="G264">
        <v>1453053.637460772</v>
      </c>
    </row>
    <row r="265" spans="1:7">
      <c r="A265">
        <v>263</v>
      </c>
      <c r="B265">
        <v>9714869.455397738</v>
      </c>
      <c r="C265">
        <v>1727676.761298796</v>
      </c>
      <c r="D265">
        <v>2908638.425243634</v>
      </c>
      <c r="E265">
        <v>2934067.60675044</v>
      </c>
      <c r="F265">
        <v>690782.7366712252</v>
      </c>
      <c r="G265">
        <v>1453703.925433644</v>
      </c>
    </row>
    <row r="266" spans="1:7">
      <c r="A266">
        <v>264</v>
      </c>
      <c r="B266">
        <v>9714935.328197077</v>
      </c>
      <c r="C266">
        <v>1739545.898833374</v>
      </c>
      <c r="D266">
        <v>2904499.070550225</v>
      </c>
      <c r="E266">
        <v>2934067.60675044</v>
      </c>
      <c r="F266">
        <v>685342.9163557489</v>
      </c>
      <c r="G266">
        <v>1451479.83570729</v>
      </c>
    </row>
    <row r="267" spans="1:7">
      <c r="A267">
        <v>265</v>
      </c>
      <c r="B267">
        <v>9714876.671701528</v>
      </c>
      <c r="C267">
        <v>1727904.523595405</v>
      </c>
      <c r="D267">
        <v>2908255.893125508</v>
      </c>
      <c r="E267">
        <v>2934067.60675044</v>
      </c>
      <c r="F267">
        <v>690948.2360451256</v>
      </c>
      <c r="G267">
        <v>1453700.412185049</v>
      </c>
    </row>
    <row r="268" spans="1:7">
      <c r="A268">
        <v>266</v>
      </c>
      <c r="B268">
        <v>9714263.260478051</v>
      </c>
      <c r="C268">
        <v>1736004.78564759</v>
      </c>
      <c r="D268">
        <v>2905789.979141176</v>
      </c>
      <c r="E268">
        <v>2934067.60675044</v>
      </c>
      <c r="F268">
        <v>686572.4227772921</v>
      </c>
      <c r="G268">
        <v>1451828.466161552</v>
      </c>
    </row>
    <row r="269" spans="1:7">
      <c r="A269">
        <v>267</v>
      </c>
      <c r="B269">
        <v>9714091.642327232</v>
      </c>
      <c r="C269">
        <v>1740009.300409604</v>
      </c>
      <c r="D269">
        <v>2904566.538332282</v>
      </c>
      <c r="E269">
        <v>2934067.60675044</v>
      </c>
      <c r="F269">
        <v>684534.7429296892</v>
      </c>
      <c r="G269">
        <v>1450913.453905217</v>
      </c>
    </row>
    <row r="270" spans="1:7">
      <c r="A270">
        <v>268</v>
      </c>
      <c r="B270">
        <v>9714199.161672732</v>
      </c>
      <c r="C270">
        <v>1738570.504157377</v>
      </c>
      <c r="D270">
        <v>2904912.857015817</v>
      </c>
      <c r="E270">
        <v>2934067.60675044</v>
      </c>
      <c r="F270">
        <v>685383.9736685724</v>
      </c>
      <c r="G270">
        <v>1451264.220080525</v>
      </c>
    </row>
    <row r="271" spans="1:7">
      <c r="A271">
        <v>269</v>
      </c>
      <c r="B271">
        <v>9713959.359791704</v>
      </c>
      <c r="C271">
        <v>1740621.302349759</v>
      </c>
      <c r="D271">
        <v>2904401.038487543</v>
      </c>
      <c r="E271">
        <v>2934067.60675044</v>
      </c>
      <c r="F271">
        <v>684164.2791182321</v>
      </c>
      <c r="G271">
        <v>1450705.133085729</v>
      </c>
    </row>
    <row r="272" spans="1:7">
      <c r="A272">
        <v>270</v>
      </c>
      <c r="B272">
        <v>9714145.840111258</v>
      </c>
      <c r="C272">
        <v>1740908.526385289</v>
      </c>
      <c r="D272">
        <v>2904382.230580222</v>
      </c>
      <c r="E272">
        <v>2934067.60675044</v>
      </c>
      <c r="F272">
        <v>684097.8650046336</v>
      </c>
      <c r="G272">
        <v>1450689.611390674</v>
      </c>
    </row>
    <row r="273" spans="1:7">
      <c r="A273">
        <v>271</v>
      </c>
      <c r="B273">
        <v>9713778.790215269</v>
      </c>
      <c r="C273">
        <v>1740809.982290002</v>
      </c>
      <c r="D273">
        <v>2904260.351979658</v>
      </c>
      <c r="E273">
        <v>2934067.60675044</v>
      </c>
      <c r="F273">
        <v>684037.6234397051</v>
      </c>
      <c r="G273">
        <v>1450603.225755464</v>
      </c>
    </row>
    <row r="274" spans="1:7">
      <c r="A274">
        <v>272</v>
      </c>
      <c r="B274">
        <v>9713979.691556768</v>
      </c>
      <c r="C274">
        <v>1740327.837120584</v>
      </c>
      <c r="D274">
        <v>2904526.04799726</v>
      </c>
      <c r="E274">
        <v>2934067.60675044</v>
      </c>
      <c r="F274">
        <v>684333.487068565</v>
      </c>
      <c r="G274">
        <v>1450724.71261992</v>
      </c>
    </row>
    <row r="275" spans="1:7">
      <c r="A275">
        <v>273</v>
      </c>
      <c r="B275">
        <v>9713465.191512756</v>
      </c>
      <c r="C275">
        <v>1743191.394380048</v>
      </c>
      <c r="D275">
        <v>2903462.933748153</v>
      </c>
      <c r="E275">
        <v>2934067.60675044</v>
      </c>
      <c r="F275">
        <v>682722.4480260321</v>
      </c>
      <c r="G275">
        <v>1450020.808608082</v>
      </c>
    </row>
    <row r="276" spans="1:7">
      <c r="A276">
        <v>274</v>
      </c>
      <c r="B276">
        <v>9713460.624583825</v>
      </c>
      <c r="C276">
        <v>1744071.568611463</v>
      </c>
      <c r="D276">
        <v>2903265.900708716</v>
      </c>
      <c r="E276">
        <v>2934067.60675044</v>
      </c>
      <c r="F276">
        <v>682232.7241191452</v>
      </c>
      <c r="G276">
        <v>1449822.82439406</v>
      </c>
    </row>
    <row r="277" spans="1:7">
      <c r="A277">
        <v>275</v>
      </c>
      <c r="B277">
        <v>9713171.719054785</v>
      </c>
      <c r="C277">
        <v>1747313.176204209</v>
      </c>
      <c r="D277">
        <v>2902330.869132718</v>
      </c>
      <c r="E277">
        <v>2934067.60675044</v>
      </c>
      <c r="F277">
        <v>680494.353443555</v>
      </c>
      <c r="G277">
        <v>1448965.713523865</v>
      </c>
    </row>
    <row r="278" spans="1:7">
      <c r="A278">
        <v>276</v>
      </c>
      <c r="B278">
        <v>9713041.724175958</v>
      </c>
      <c r="C278">
        <v>1748679.253902776</v>
      </c>
      <c r="D278">
        <v>2901852.99692124</v>
      </c>
      <c r="E278">
        <v>2934067.60675044</v>
      </c>
      <c r="F278">
        <v>679849.3036634382</v>
      </c>
      <c r="G278">
        <v>1448592.562938063</v>
      </c>
    </row>
    <row r="279" spans="1:7">
      <c r="A279">
        <v>277</v>
      </c>
      <c r="B279">
        <v>9713109.885491006</v>
      </c>
      <c r="C279">
        <v>1747942.817090234</v>
      </c>
      <c r="D279">
        <v>2901984.989196203</v>
      </c>
      <c r="E279">
        <v>2934067.60675044</v>
      </c>
      <c r="F279">
        <v>680315.1575569153</v>
      </c>
      <c r="G279">
        <v>1448799.314897214</v>
      </c>
    </row>
    <row r="280" spans="1:7">
      <c r="A280">
        <v>278</v>
      </c>
      <c r="B280">
        <v>9712910.270011671</v>
      </c>
      <c r="C280">
        <v>1750678.148699673</v>
      </c>
      <c r="D280">
        <v>2901171.995738532</v>
      </c>
      <c r="E280">
        <v>2934067.60675044</v>
      </c>
      <c r="F280">
        <v>678856.7047181698</v>
      </c>
      <c r="G280">
        <v>1448135.814104856</v>
      </c>
    </row>
    <row r="281" spans="1:7">
      <c r="A281">
        <v>279</v>
      </c>
      <c r="B281">
        <v>9712990.057025928</v>
      </c>
      <c r="C281">
        <v>1751524.472599217</v>
      </c>
      <c r="D281">
        <v>2900930.135288988</v>
      </c>
      <c r="E281">
        <v>2934067.60675044</v>
      </c>
      <c r="F281">
        <v>678490.8250244615</v>
      </c>
      <c r="G281">
        <v>1447977.017362823</v>
      </c>
    </row>
    <row r="282" spans="1:7">
      <c r="A282">
        <v>280</v>
      </c>
      <c r="B282">
        <v>9712763.030515615</v>
      </c>
      <c r="C282">
        <v>1751060.553045515</v>
      </c>
      <c r="D282">
        <v>2901049.717770931</v>
      </c>
      <c r="E282">
        <v>2934067.60675044</v>
      </c>
      <c r="F282">
        <v>678641.3490157159</v>
      </c>
      <c r="G282">
        <v>1447943.803933014</v>
      </c>
    </row>
    <row r="283" spans="1:7">
      <c r="A283">
        <v>281</v>
      </c>
      <c r="B283">
        <v>9712799.298194215</v>
      </c>
      <c r="C283">
        <v>1751759.14802538</v>
      </c>
      <c r="D283">
        <v>2900763.613749797</v>
      </c>
      <c r="E283">
        <v>2934067.60675044</v>
      </c>
      <c r="F283">
        <v>678366.6314786663</v>
      </c>
      <c r="G283">
        <v>1447842.298189932</v>
      </c>
    </row>
    <row r="284" spans="1:7">
      <c r="A284">
        <v>282</v>
      </c>
      <c r="B284">
        <v>9712849.977835137</v>
      </c>
      <c r="C284">
        <v>1756044.350577513</v>
      </c>
      <c r="D284">
        <v>2899443.602939529</v>
      </c>
      <c r="E284">
        <v>2934067.60675044</v>
      </c>
      <c r="F284">
        <v>676339.6648514569</v>
      </c>
      <c r="G284">
        <v>1446954.752716199</v>
      </c>
    </row>
    <row r="285" spans="1:7">
      <c r="A285">
        <v>283</v>
      </c>
      <c r="B285">
        <v>9712837.778033687</v>
      </c>
      <c r="C285">
        <v>1751806.019221018</v>
      </c>
      <c r="D285">
        <v>2900788.863461555</v>
      </c>
      <c r="E285">
        <v>2934067.60675044</v>
      </c>
      <c r="F285">
        <v>678343.6666377578</v>
      </c>
      <c r="G285">
        <v>1447831.621962916</v>
      </c>
    </row>
    <row r="286" spans="1:7">
      <c r="A286">
        <v>284</v>
      </c>
      <c r="B286">
        <v>9712774.168717042</v>
      </c>
      <c r="C286">
        <v>1750515.910446723</v>
      </c>
      <c r="D286">
        <v>2901189.499375348</v>
      </c>
      <c r="E286">
        <v>2934067.60675044</v>
      </c>
      <c r="F286">
        <v>678954.3852025882</v>
      </c>
      <c r="G286">
        <v>1448046.766941942</v>
      </c>
    </row>
    <row r="287" spans="1:7">
      <c r="A287">
        <v>285</v>
      </c>
      <c r="B287">
        <v>9712840.524353955</v>
      </c>
      <c r="C287">
        <v>1749806.727611466</v>
      </c>
      <c r="D287">
        <v>2901676.986366168</v>
      </c>
      <c r="E287">
        <v>2934067.60675044</v>
      </c>
      <c r="F287">
        <v>679129.8258974007</v>
      </c>
      <c r="G287">
        <v>1448159.377728481</v>
      </c>
    </row>
    <row r="288" spans="1:7">
      <c r="A288">
        <v>286</v>
      </c>
      <c r="B288">
        <v>9712718.487732533</v>
      </c>
      <c r="C288">
        <v>1749817.610800325</v>
      </c>
      <c r="D288">
        <v>2901297.013308716</v>
      </c>
      <c r="E288">
        <v>2934067.60675044</v>
      </c>
      <c r="F288">
        <v>679361.7670552931</v>
      </c>
      <c r="G288">
        <v>1448174.489817759</v>
      </c>
    </row>
    <row r="289" spans="1:7">
      <c r="A289">
        <v>287</v>
      </c>
      <c r="B289">
        <v>9712658.902807659</v>
      </c>
      <c r="C289">
        <v>1749702.025834774</v>
      </c>
      <c r="D289">
        <v>2901201.04097367</v>
      </c>
      <c r="E289">
        <v>2934067.60675044</v>
      </c>
      <c r="F289">
        <v>679485.0966813267</v>
      </c>
      <c r="G289">
        <v>1448203.132567448</v>
      </c>
    </row>
    <row r="290" spans="1:7">
      <c r="A290">
        <v>288</v>
      </c>
      <c r="B290">
        <v>9712777.75958547</v>
      </c>
      <c r="C290">
        <v>1753864.873736103</v>
      </c>
      <c r="D290">
        <v>2899963.817106408</v>
      </c>
      <c r="E290">
        <v>2934067.60675044</v>
      </c>
      <c r="F290">
        <v>677526.3193384864</v>
      </c>
      <c r="G290">
        <v>1447355.142654032</v>
      </c>
    </row>
    <row r="291" spans="1:7">
      <c r="A291">
        <v>289</v>
      </c>
      <c r="B291">
        <v>9712657.927550457</v>
      </c>
      <c r="C291">
        <v>1750348.923803186</v>
      </c>
      <c r="D291">
        <v>2900926.199147152</v>
      </c>
      <c r="E291">
        <v>2934067.60675044</v>
      </c>
      <c r="F291">
        <v>679240.3331440532</v>
      </c>
      <c r="G291">
        <v>1448074.864705628</v>
      </c>
    </row>
    <row r="292" spans="1:7">
      <c r="A292">
        <v>290</v>
      </c>
      <c r="B292">
        <v>9712700.3486662</v>
      </c>
      <c r="C292">
        <v>1752421.637373387</v>
      </c>
      <c r="D292">
        <v>2900067.409705122</v>
      </c>
      <c r="E292">
        <v>2934067.60675044</v>
      </c>
      <c r="F292">
        <v>678418.5496172915</v>
      </c>
      <c r="G292">
        <v>1447725.14521996</v>
      </c>
    </row>
    <row r="293" spans="1:7">
      <c r="A293">
        <v>291</v>
      </c>
      <c r="B293">
        <v>9712824.516335031</v>
      </c>
      <c r="C293">
        <v>1744576.356135849</v>
      </c>
      <c r="D293">
        <v>2903000.517376077</v>
      </c>
      <c r="E293">
        <v>2934067.60675044</v>
      </c>
      <c r="F293">
        <v>681973.2092554012</v>
      </c>
      <c r="G293">
        <v>1449206.826817265</v>
      </c>
    </row>
    <row r="294" spans="1:7">
      <c r="A294">
        <v>292</v>
      </c>
      <c r="B294">
        <v>9712691.54821578</v>
      </c>
      <c r="C294">
        <v>1758229.437253174</v>
      </c>
      <c r="D294">
        <v>2898411.653380973</v>
      </c>
      <c r="E294">
        <v>2934067.60675044</v>
      </c>
      <c r="F294">
        <v>675440.0237999799</v>
      </c>
      <c r="G294">
        <v>1446542.827031214</v>
      </c>
    </row>
    <row r="295" spans="1:7">
      <c r="A295">
        <v>293</v>
      </c>
      <c r="B295">
        <v>9712706.531304812</v>
      </c>
      <c r="C295">
        <v>1750320.737770334</v>
      </c>
      <c r="D295">
        <v>2901270.944089568</v>
      </c>
      <c r="E295">
        <v>2934067.60675044</v>
      </c>
      <c r="F295">
        <v>678997.0519819428</v>
      </c>
      <c r="G295">
        <v>1448050.190712527</v>
      </c>
    </row>
    <row r="296" spans="1:7">
      <c r="A296">
        <v>294</v>
      </c>
      <c r="B296">
        <v>9712903.836688988</v>
      </c>
      <c r="C296">
        <v>1759536.761071008</v>
      </c>
      <c r="D296">
        <v>2898245.347907635</v>
      </c>
      <c r="E296">
        <v>2934067.60675044</v>
      </c>
      <c r="F296">
        <v>674819.6189460917</v>
      </c>
      <c r="G296">
        <v>1446234.502013813</v>
      </c>
    </row>
    <row r="297" spans="1:7">
      <c r="A297">
        <v>295</v>
      </c>
      <c r="B297">
        <v>9712769.603540555</v>
      </c>
      <c r="C297">
        <v>1751155.269578785</v>
      </c>
      <c r="D297">
        <v>2900738.510207047</v>
      </c>
      <c r="E297">
        <v>2934067.60675044</v>
      </c>
      <c r="F297">
        <v>678893.867301118</v>
      </c>
      <c r="G297">
        <v>1447914.349703167</v>
      </c>
    </row>
    <row r="298" spans="1:7">
      <c r="A298">
        <v>296</v>
      </c>
      <c r="B298">
        <v>9713251.768715531</v>
      </c>
      <c r="C298">
        <v>1745298.518765395</v>
      </c>
      <c r="D298">
        <v>2902470.953443206</v>
      </c>
      <c r="E298">
        <v>2934067.60675044</v>
      </c>
      <c r="F298">
        <v>682159.956899563</v>
      </c>
      <c r="G298">
        <v>1449254.732856928</v>
      </c>
    </row>
    <row r="299" spans="1:7">
      <c r="A299">
        <v>297</v>
      </c>
      <c r="B299">
        <v>9712750.241284488</v>
      </c>
      <c r="C299">
        <v>1749850.518854913</v>
      </c>
      <c r="D299">
        <v>2901054.104297455</v>
      </c>
      <c r="E299">
        <v>2934067.60675044</v>
      </c>
      <c r="F299">
        <v>679585.0269562156</v>
      </c>
      <c r="G299">
        <v>1448192.984425464</v>
      </c>
    </row>
    <row r="300" spans="1:7">
      <c r="A300">
        <v>298</v>
      </c>
      <c r="B300">
        <v>9712666.542264698</v>
      </c>
      <c r="C300">
        <v>1749678.642733866</v>
      </c>
      <c r="D300">
        <v>2900812.053951282</v>
      </c>
      <c r="E300">
        <v>2934067.60675044</v>
      </c>
      <c r="F300">
        <v>679821.2242513213</v>
      </c>
      <c r="G300">
        <v>1448287.014577788</v>
      </c>
    </row>
    <row r="301" spans="1:7">
      <c r="A301">
        <v>299</v>
      </c>
      <c r="B301">
        <v>9712730.507125625</v>
      </c>
      <c r="C301">
        <v>1750562.521072051</v>
      </c>
      <c r="D301">
        <v>2900857.784804219</v>
      </c>
      <c r="E301">
        <v>2934067.60675044</v>
      </c>
      <c r="F301">
        <v>679199.523287061</v>
      </c>
      <c r="G301">
        <v>1448043.071211855</v>
      </c>
    </row>
    <row r="302" spans="1:7">
      <c r="A302">
        <v>300</v>
      </c>
      <c r="B302">
        <v>9712527.035404999</v>
      </c>
      <c r="C302">
        <v>1754266.041749591</v>
      </c>
      <c r="D302">
        <v>2899614.551032428</v>
      </c>
      <c r="E302">
        <v>2934067.60675044</v>
      </c>
      <c r="F302">
        <v>677327.6140027071</v>
      </c>
      <c r="G302">
        <v>1447251.221869833</v>
      </c>
    </row>
    <row r="303" spans="1:7">
      <c r="A303">
        <v>301</v>
      </c>
      <c r="B303">
        <v>9712577.338895921</v>
      </c>
      <c r="C303">
        <v>1754928.770013152</v>
      </c>
      <c r="D303">
        <v>2899455.195835627</v>
      </c>
      <c r="E303">
        <v>2934067.60675044</v>
      </c>
      <c r="F303">
        <v>677018.1317183934</v>
      </c>
      <c r="G303">
        <v>1447107.634578309</v>
      </c>
    </row>
    <row r="304" spans="1:7">
      <c r="A304">
        <v>302</v>
      </c>
      <c r="B304">
        <v>9712404.821528303</v>
      </c>
      <c r="C304">
        <v>1756668.906585555</v>
      </c>
      <c r="D304">
        <v>2898756.522179177</v>
      </c>
      <c r="E304">
        <v>2934067.60675044</v>
      </c>
      <c r="F304">
        <v>676204.7055911438</v>
      </c>
      <c r="G304">
        <v>1446707.080421987</v>
      </c>
    </row>
    <row r="305" spans="1:7">
      <c r="A305">
        <v>303</v>
      </c>
      <c r="B305">
        <v>9712517.671303922</v>
      </c>
      <c r="C305">
        <v>1757497.015106483</v>
      </c>
      <c r="D305">
        <v>2898588.411792531</v>
      </c>
      <c r="E305">
        <v>2934067.60675044</v>
      </c>
      <c r="F305">
        <v>675813.5608142285</v>
      </c>
      <c r="G305">
        <v>1446551.07684024</v>
      </c>
    </row>
    <row r="306" spans="1:7">
      <c r="A306">
        <v>304</v>
      </c>
      <c r="B306">
        <v>9712722.148766613</v>
      </c>
      <c r="C306">
        <v>1755944.705033745</v>
      </c>
      <c r="D306">
        <v>2898735.277478253</v>
      </c>
      <c r="E306">
        <v>2934067.60675044</v>
      </c>
      <c r="F306">
        <v>676903.9700188298</v>
      </c>
      <c r="G306">
        <v>1447070.589485346</v>
      </c>
    </row>
    <row r="307" spans="1:7">
      <c r="A307">
        <v>305</v>
      </c>
      <c r="B307">
        <v>9712486.398745451</v>
      </c>
      <c r="C307">
        <v>1756682.532927113</v>
      </c>
      <c r="D307">
        <v>2898846.863760608</v>
      </c>
      <c r="E307">
        <v>2934067.60675044</v>
      </c>
      <c r="F307">
        <v>676169.2757580302</v>
      </c>
      <c r="G307">
        <v>1446720.119549259</v>
      </c>
    </row>
    <row r="308" spans="1:7">
      <c r="A308">
        <v>306</v>
      </c>
      <c r="B308">
        <v>9712511.924122777</v>
      </c>
      <c r="C308">
        <v>1756358.19555856</v>
      </c>
      <c r="D308">
        <v>2898631.590579944</v>
      </c>
      <c r="E308">
        <v>2934067.60675044</v>
      </c>
      <c r="F308">
        <v>676549.8692836018</v>
      </c>
      <c r="G308">
        <v>1446904.661950231</v>
      </c>
    </row>
    <row r="309" spans="1:7">
      <c r="A309">
        <v>307</v>
      </c>
      <c r="B309">
        <v>9712415.570052711</v>
      </c>
      <c r="C309">
        <v>1755359.620890441</v>
      </c>
      <c r="D309">
        <v>2899175.284833708</v>
      </c>
      <c r="E309">
        <v>2934067.60675044</v>
      </c>
      <c r="F309">
        <v>676826.4370653074</v>
      </c>
      <c r="G309">
        <v>1446986.620512816</v>
      </c>
    </row>
    <row r="310" spans="1:7">
      <c r="A310">
        <v>308</v>
      </c>
      <c r="B310">
        <v>9712547.653886296</v>
      </c>
      <c r="C310">
        <v>1758571.329949439</v>
      </c>
      <c r="D310">
        <v>2898116.598842636</v>
      </c>
      <c r="E310">
        <v>2934067.60675044</v>
      </c>
      <c r="F310">
        <v>675431.5858813883</v>
      </c>
      <c r="G310">
        <v>1446360.532462393</v>
      </c>
    </row>
    <row r="311" spans="1:7">
      <c r="A311">
        <v>309</v>
      </c>
      <c r="B311">
        <v>9712520.687749503</v>
      </c>
      <c r="C311">
        <v>1754470.786056582</v>
      </c>
      <c r="D311">
        <v>2899484.539505363</v>
      </c>
      <c r="E311">
        <v>2934067.60675044</v>
      </c>
      <c r="F311">
        <v>677298.5617865678</v>
      </c>
      <c r="G311">
        <v>1447199.19365055</v>
      </c>
    </row>
    <row r="312" spans="1:7">
      <c r="A312">
        <v>310</v>
      </c>
      <c r="B312">
        <v>9712490.946183661</v>
      </c>
      <c r="C312">
        <v>1760657.740716371</v>
      </c>
      <c r="D312">
        <v>2897377.842125014</v>
      </c>
      <c r="E312">
        <v>2934067.60675044</v>
      </c>
      <c r="F312">
        <v>674391.5816715081</v>
      </c>
      <c r="G312">
        <v>1445996.174920327</v>
      </c>
    </row>
    <row r="313" spans="1:7">
      <c r="A313">
        <v>311</v>
      </c>
      <c r="B313">
        <v>9712596.879389185</v>
      </c>
      <c r="C313">
        <v>1756748.945552316</v>
      </c>
      <c r="D313">
        <v>2898812.891368911</v>
      </c>
      <c r="E313">
        <v>2934067.60675044</v>
      </c>
      <c r="F313">
        <v>676234.9870392584</v>
      </c>
      <c r="G313">
        <v>1446732.448678261</v>
      </c>
    </row>
    <row r="314" spans="1:7">
      <c r="A314">
        <v>312</v>
      </c>
      <c r="B314">
        <v>9712431.096830698</v>
      </c>
      <c r="C314">
        <v>1755470.913950584</v>
      </c>
      <c r="D314">
        <v>2899451.957647063</v>
      </c>
      <c r="E314">
        <v>2934067.60675044</v>
      </c>
      <c r="F314">
        <v>676581.5380187925</v>
      </c>
      <c r="G314">
        <v>1446859.080463818</v>
      </c>
    </row>
    <row r="315" spans="1:7">
      <c r="A315">
        <v>313</v>
      </c>
      <c r="B315">
        <v>9712453.700222302</v>
      </c>
      <c r="C315">
        <v>1757820.498180865</v>
      </c>
      <c r="D315">
        <v>2898299.642951354</v>
      </c>
      <c r="E315">
        <v>2934067.60675044</v>
      </c>
      <c r="F315">
        <v>675745.0679890754</v>
      </c>
      <c r="G315">
        <v>1446520.884350568</v>
      </c>
    </row>
    <row r="316" spans="1:7">
      <c r="A316">
        <v>314</v>
      </c>
      <c r="B316">
        <v>9712297.370994706</v>
      </c>
      <c r="C316">
        <v>1758662.971317592</v>
      </c>
      <c r="D316">
        <v>2898265.568803269</v>
      </c>
      <c r="E316">
        <v>2934067.60675044</v>
      </c>
      <c r="F316">
        <v>675091.9455417702</v>
      </c>
      <c r="G316">
        <v>1446209.278581634</v>
      </c>
    </row>
    <row r="317" spans="1:7">
      <c r="A317">
        <v>315</v>
      </c>
      <c r="B317">
        <v>9712307.746086337</v>
      </c>
      <c r="C317">
        <v>1757563.331468351</v>
      </c>
      <c r="D317">
        <v>2898498.324230943</v>
      </c>
      <c r="E317">
        <v>2934067.60675044</v>
      </c>
      <c r="F317">
        <v>675745.9064665567</v>
      </c>
      <c r="G317">
        <v>1446432.577170046</v>
      </c>
    </row>
    <row r="318" spans="1:7">
      <c r="A318">
        <v>316</v>
      </c>
      <c r="B318">
        <v>9712326.61887286</v>
      </c>
      <c r="C318">
        <v>1759072.508786024</v>
      </c>
      <c r="D318">
        <v>2898188.710418956</v>
      </c>
      <c r="E318">
        <v>2934067.60675044</v>
      </c>
      <c r="F318">
        <v>674881.6464009158</v>
      </c>
      <c r="G318">
        <v>1446116.146516525</v>
      </c>
    </row>
    <row r="319" spans="1:7">
      <c r="A319">
        <v>317</v>
      </c>
      <c r="B319">
        <v>9712367.428327478</v>
      </c>
      <c r="C319">
        <v>1763584.074471539</v>
      </c>
      <c r="D319">
        <v>2896730.96026735</v>
      </c>
      <c r="E319">
        <v>2934067.60675044</v>
      </c>
      <c r="F319">
        <v>672759.4583515128</v>
      </c>
      <c r="G319">
        <v>1445225.328486637</v>
      </c>
    </row>
    <row r="320" spans="1:7">
      <c r="A320">
        <v>318</v>
      </c>
      <c r="B320">
        <v>9712300.068602363</v>
      </c>
      <c r="C320">
        <v>1758728.920402407</v>
      </c>
      <c r="D320">
        <v>2898218.31739205</v>
      </c>
      <c r="E320">
        <v>2934067.60675044</v>
      </c>
      <c r="F320">
        <v>675092.7141030572</v>
      </c>
      <c r="G320">
        <v>1446192.509954409</v>
      </c>
    </row>
    <row r="321" spans="1:7">
      <c r="A321">
        <v>319</v>
      </c>
      <c r="B321">
        <v>9712295.240197806</v>
      </c>
      <c r="C321">
        <v>1761331.173992588</v>
      </c>
      <c r="D321">
        <v>2897449.53911002</v>
      </c>
      <c r="E321">
        <v>2934067.60675044</v>
      </c>
      <c r="F321">
        <v>673791.562544662</v>
      </c>
      <c r="G321">
        <v>1445655.357800095</v>
      </c>
    </row>
    <row r="322" spans="1:7">
      <c r="A322">
        <v>320</v>
      </c>
      <c r="B322">
        <v>9712284.502322111</v>
      </c>
      <c r="C322">
        <v>1761998.322433944</v>
      </c>
      <c r="D322">
        <v>2897221.397113885</v>
      </c>
      <c r="E322">
        <v>2934067.60675044</v>
      </c>
      <c r="F322">
        <v>673471.4647215288</v>
      </c>
      <c r="G322">
        <v>1445525.711302313</v>
      </c>
    </row>
    <row r="323" spans="1:7">
      <c r="A323">
        <v>321</v>
      </c>
      <c r="B323">
        <v>9712525.382660063</v>
      </c>
      <c r="C323">
        <v>1761806.465753154</v>
      </c>
      <c r="D323">
        <v>2897543.510270382</v>
      </c>
      <c r="E323">
        <v>2934067.60675044</v>
      </c>
      <c r="F323">
        <v>673543.1502726434</v>
      </c>
      <c r="G323">
        <v>1445564.649613443</v>
      </c>
    </row>
    <row r="324" spans="1:7">
      <c r="A324">
        <v>322</v>
      </c>
      <c r="B324">
        <v>9712324.063532881</v>
      </c>
      <c r="C324">
        <v>1760357.08087346</v>
      </c>
      <c r="D324">
        <v>2897762.999621198</v>
      </c>
      <c r="E324">
        <v>2934067.60675044</v>
      </c>
      <c r="F324">
        <v>674283.1932702173</v>
      </c>
      <c r="G324">
        <v>1445853.183017566</v>
      </c>
    </row>
    <row r="325" spans="1:7">
      <c r="A325">
        <v>323</v>
      </c>
      <c r="B325">
        <v>9712324.782220339</v>
      </c>
      <c r="C325">
        <v>1756923.307248302</v>
      </c>
      <c r="D325">
        <v>2898903.022217137</v>
      </c>
      <c r="E325">
        <v>2934067.60675044</v>
      </c>
      <c r="F325">
        <v>675915.83520556</v>
      </c>
      <c r="G325">
        <v>1446515.010798901</v>
      </c>
    </row>
    <row r="326" spans="1:7">
      <c r="A326">
        <v>324</v>
      </c>
      <c r="B326">
        <v>9712284.63194756</v>
      </c>
      <c r="C326">
        <v>1761792.502446417</v>
      </c>
      <c r="D326">
        <v>2897337.954429957</v>
      </c>
      <c r="E326">
        <v>2934067.60675044</v>
      </c>
      <c r="F326">
        <v>673522.5792362001</v>
      </c>
      <c r="G326">
        <v>1445563.989084546</v>
      </c>
    </row>
    <row r="327" spans="1:7">
      <c r="A327">
        <v>325</v>
      </c>
      <c r="B327">
        <v>9712333.999471504</v>
      </c>
      <c r="C327">
        <v>1763195.152157102</v>
      </c>
      <c r="D327">
        <v>2896865.687061634</v>
      </c>
      <c r="E327">
        <v>2934067.60675044</v>
      </c>
      <c r="F327">
        <v>672924.2656406028</v>
      </c>
      <c r="G327">
        <v>1445281.287861725</v>
      </c>
    </row>
    <row r="328" spans="1:7">
      <c r="A328">
        <v>326</v>
      </c>
      <c r="B328">
        <v>9712297.142791126</v>
      </c>
      <c r="C328">
        <v>1761777.664305402</v>
      </c>
      <c r="D328">
        <v>2897297.183494747</v>
      </c>
      <c r="E328">
        <v>2934067.60675044</v>
      </c>
      <c r="F328">
        <v>673581.3520054979</v>
      </c>
      <c r="G328">
        <v>1445573.336235039</v>
      </c>
    </row>
    <row r="329" spans="1:7">
      <c r="A329">
        <v>327</v>
      </c>
      <c r="B329">
        <v>9712288.3511049</v>
      </c>
      <c r="C329">
        <v>1762153.394623729</v>
      </c>
      <c r="D329">
        <v>2896922.304612328</v>
      </c>
      <c r="E329">
        <v>2934067.60675044</v>
      </c>
      <c r="F329">
        <v>673628.8693131901</v>
      </c>
      <c r="G329">
        <v>1445516.175805212</v>
      </c>
    </row>
    <row r="330" spans="1:7">
      <c r="A330">
        <v>328</v>
      </c>
      <c r="B330">
        <v>9712311.422585644</v>
      </c>
      <c r="C330">
        <v>1762619.911820523</v>
      </c>
      <c r="D330">
        <v>2897086.04792595</v>
      </c>
      <c r="E330">
        <v>2934067.60675044</v>
      </c>
      <c r="F330">
        <v>673141.8204774519</v>
      </c>
      <c r="G330">
        <v>1445396.035611278</v>
      </c>
    </row>
    <row r="331" spans="1:7">
      <c r="A331">
        <v>329</v>
      </c>
      <c r="B331">
        <v>9712226.14195784</v>
      </c>
      <c r="C331">
        <v>1760787.945929019</v>
      </c>
      <c r="D331">
        <v>2897713.948574087</v>
      </c>
      <c r="E331">
        <v>2934067.60675044</v>
      </c>
      <c r="F331">
        <v>673910.6610908624</v>
      </c>
      <c r="G331">
        <v>1445745.979613431</v>
      </c>
    </row>
    <row r="332" spans="1:7">
      <c r="A332">
        <v>330</v>
      </c>
      <c r="B332">
        <v>9712205.404824099</v>
      </c>
      <c r="C332">
        <v>1761180.729738441</v>
      </c>
      <c r="D332">
        <v>2897630.372288853</v>
      </c>
      <c r="E332">
        <v>2934067.60675044</v>
      </c>
      <c r="F332">
        <v>673685.6420868097</v>
      </c>
      <c r="G332">
        <v>1445641.053959556</v>
      </c>
    </row>
    <row r="333" spans="1:7">
      <c r="A333">
        <v>331</v>
      </c>
      <c r="B333">
        <v>9712122.863238139</v>
      </c>
      <c r="C333">
        <v>1761728.899841411</v>
      </c>
      <c r="D333">
        <v>2897222.51180777</v>
      </c>
      <c r="E333">
        <v>2934067.60675044</v>
      </c>
      <c r="F333">
        <v>673518.3743074804</v>
      </c>
      <c r="G333">
        <v>1445585.470531039</v>
      </c>
    </row>
    <row r="334" spans="1:7">
      <c r="A334">
        <v>332</v>
      </c>
      <c r="B334">
        <v>9712081.199527802</v>
      </c>
      <c r="C334">
        <v>1763008.967915197</v>
      </c>
      <c r="D334">
        <v>2896731.078118618</v>
      </c>
      <c r="E334">
        <v>2934067.60675044</v>
      </c>
      <c r="F334">
        <v>672944.2296181122</v>
      </c>
      <c r="G334">
        <v>1445329.317125435</v>
      </c>
    </row>
    <row r="335" spans="1:7">
      <c r="A335">
        <v>333</v>
      </c>
      <c r="B335">
        <v>9712103.935248666</v>
      </c>
      <c r="C335">
        <v>1762621.484182068</v>
      </c>
      <c r="D335">
        <v>2896910.162959497</v>
      </c>
      <c r="E335">
        <v>2934067.60675044</v>
      </c>
      <c r="F335">
        <v>673104.6321959697</v>
      </c>
      <c r="G335">
        <v>1445400.049160691</v>
      </c>
    </row>
    <row r="336" spans="1:7">
      <c r="A336">
        <v>334</v>
      </c>
      <c r="B336">
        <v>9712026.944796827</v>
      </c>
      <c r="C336">
        <v>1762496.812751752</v>
      </c>
      <c r="D336">
        <v>2896766.581692724</v>
      </c>
      <c r="E336">
        <v>2934067.60675044</v>
      </c>
      <c r="F336">
        <v>673216.183562257</v>
      </c>
      <c r="G336">
        <v>1445479.760039654</v>
      </c>
    </row>
    <row r="337" spans="1:7">
      <c r="A337">
        <v>335</v>
      </c>
      <c r="B337">
        <v>9712030.245150024</v>
      </c>
      <c r="C337">
        <v>1763320.43381069</v>
      </c>
      <c r="D337">
        <v>2896423.327966578</v>
      </c>
      <c r="E337">
        <v>2934067.60675044</v>
      </c>
      <c r="F337">
        <v>672873.900353824</v>
      </c>
      <c r="G337">
        <v>1445344.976268493</v>
      </c>
    </row>
    <row r="338" spans="1:7">
      <c r="A338">
        <v>336</v>
      </c>
      <c r="B338">
        <v>9711973.114593346</v>
      </c>
      <c r="C338">
        <v>1763925.580043633</v>
      </c>
      <c r="D338">
        <v>2896298.572258247</v>
      </c>
      <c r="E338">
        <v>2934067.60675044</v>
      </c>
      <c r="F338">
        <v>672490.6295812</v>
      </c>
      <c r="G338">
        <v>1445190.725959827</v>
      </c>
    </row>
    <row r="339" spans="1:7">
      <c r="A339">
        <v>337</v>
      </c>
      <c r="B339">
        <v>9711973.784480805</v>
      </c>
      <c r="C339">
        <v>1764887.074517486</v>
      </c>
      <c r="D339">
        <v>2896001.329319413</v>
      </c>
      <c r="E339">
        <v>2934067.60675044</v>
      </c>
      <c r="F339">
        <v>672030.7859414455</v>
      </c>
      <c r="G339">
        <v>1444986.98795202</v>
      </c>
    </row>
    <row r="340" spans="1:7">
      <c r="A340">
        <v>338</v>
      </c>
      <c r="B340">
        <v>9712034.369809853</v>
      </c>
      <c r="C340">
        <v>1763860.385298081</v>
      </c>
      <c r="D340">
        <v>2896182.468720926</v>
      </c>
      <c r="E340">
        <v>2934067.60675044</v>
      </c>
      <c r="F340">
        <v>672654.0405196465</v>
      </c>
      <c r="G340">
        <v>1445269.868520761</v>
      </c>
    </row>
    <row r="341" spans="1:7">
      <c r="A341">
        <v>339</v>
      </c>
      <c r="B341">
        <v>9711964.398175823</v>
      </c>
      <c r="C341">
        <v>1764162.567381199</v>
      </c>
      <c r="D341">
        <v>2896210.468817282</v>
      </c>
      <c r="E341">
        <v>2934067.60675044</v>
      </c>
      <c r="F341">
        <v>672384.8774858322</v>
      </c>
      <c r="G341">
        <v>1445138.877741069</v>
      </c>
    </row>
    <row r="342" spans="1:7">
      <c r="A342">
        <v>340</v>
      </c>
      <c r="B342">
        <v>9711962.649674539</v>
      </c>
      <c r="C342">
        <v>1765519.895063301</v>
      </c>
      <c r="D342">
        <v>2895779.937160105</v>
      </c>
      <c r="E342">
        <v>2934067.60675044</v>
      </c>
      <c r="F342">
        <v>671721.2398402588</v>
      </c>
      <c r="G342">
        <v>1444873.970860434</v>
      </c>
    </row>
    <row r="343" spans="1:7">
      <c r="A343">
        <v>341</v>
      </c>
      <c r="B343">
        <v>9711974.800898639</v>
      </c>
      <c r="C343">
        <v>1766282.790711457</v>
      </c>
      <c r="D343">
        <v>2895528.649810625</v>
      </c>
      <c r="E343">
        <v>2934067.60675044</v>
      </c>
      <c r="F343">
        <v>671374.9519839947</v>
      </c>
      <c r="G343">
        <v>1444720.801642124</v>
      </c>
    </row>
    <row r="344" spans="1:7">
      <c r="A344">
        <v>342</v>
      </c>
      <c r="B344">
        <v>9711979.626587322</v>
      </c>
      <c r="C344">
        <v>1766609.312943612</v>
      </c>
      <c r="D344">
        <v>2895299.003656385</v>
      </c>
      <c r="E344">
        <v>2934067.60675044</v>
      </c>
      <c r="F344">
        <v>671299.9608900166</v>
      </c>
      <c r="G344">
        <v>1444703.742346868</v>
      </c>
    </row>
    <row r="345" spans="1:7">
      <c r="A345">
        <v>343</v>
      </c>
      <c r="B345">
        <v>9711955.933868062</v>
      </c>
      <c r="C345">
        <v>1765125.006594646</v>
      </c>
      <c r="D345">
        <v>2895833.488749344</v>
      </c>
      <c r="E345">
        <v>2934067.60675044</v>
      </c>
      <c r="F345">
        <v>671954.6524438425</v>
      </c>
      <c r="G345">
        <v>1444975.179329788</v>
      </c>
    </row>
    <row r="346" spans="1:7">
      <c r="A346">
        <v>344</v>
      </c>
      <c r="B346">
        <v>9712027.770300811</v>
      </c>
      <c r="C346">
        <v>1764887.800722376</v>
      </c>
      <c r="D346">
        <v>2895913.930069155</v>
      </c>
      <c r="E346">
        <v>2934067.60675044</v>
      </c>
      <c r="F346">
        <v>672091.6795388499</v>
      </c>
      <c r="G346">
        <v>1445066.753219991</v>
      </c>
    </row>
    <row r="347" spans="1:7">
      <c r="A347">
        <v>345</v>
      </c>
      <c r="B347">
        <v>9712010.765318273</v>
      </c>
      <c r="C347">
        <v>1766019.887405098</v>
      </c>
      <c r="D347">
        <v>2895620.556831887</v>
      </c>
      <c r="E347">
        <v>2934067.60675044</v>
      </c>
      <c r="F347">
        <v>671496.6043377286</v>
      </c>
      <c r="G347">
        <v>1444806.109993119</v>
      </c>
    </row>
    <row r="348" spans="1:7">
      <c r="A348">
        <v>346</v>
      </c>
      <c r="B348">
        <v>9712046.44321236</v>
      </c>
      <c r="C348">
        <v>1769892.015929057</v>
      </c>
      <c r="D348">
        <v>2894268.061421861</v>
      </c>
      <c r="E348">
        <v>2934067.60675044</v>
      </c>
      <c r="F348">
        <v>669773.3782101005</v>
      </c>
      <c r="G348">
        <v>1444045.380900902</v>
      </c>
    </row>
    <row r="349" spans="1:7">
      <c r="A349">
        <v>347</v>
      </c>
      <c r="B349">
        <v>9711976.272384344</v>
      </c>
      <c r="C349">
        <v>1765097.003773117</v>
      </c>
      <c r="D349">
        <v>2895876.930126114</v>
      </c>
      <c r="E349">
        <v>2934067.60675044</v>
      </c>
      <c r="F349">
        <v>671946.1486552136</v>
      </c>
      <c r="G349">
        <v>1444988.58307946</v>
      </c>
    </row>
    <row r="350" spans="1:7">
      <c r="A350">
        <v>348</v>
      </c>
      <c r="B350">
        <v>9712014.496502245</v>
      </c>
      <c r="C350">
        <v>1765705.416562327</v>
      </c>
      <c r="D350">
        <v>2895688.557819717</v>
      </c>
      <c r="E350">
        <v>2934067.60675044</v>
      </c>
      <c r="F350">
        <v>671698.8525008622</v>
      </c>
      <c r="G350">
        <v>1444854.0628689</v>
      </c>
    </row>
    <row r="351" spans="1:7">
      <c r="A351">
        <v>349</v>
      </c>
      <c r="B351">
        <v>9711976.030050026</v>
      </c>
      <c r="C351">
        <v>1767448.067595635</v>
      </c>
      <c r="D351">
        <v>2895084.560832858</v>
      </c>
      <c r="E351">
        <v>2934067.60675044</v>
      </c>
      <c r="F351">
        <v>670853.6230395081</v>
      </c>
      <c r="G351">
        <v>1444522.171831586</v>
      </c>
    </row>
    <row r="352" spans="1:7">
      <c r="A352">
        <v>350</v>
      </c>
      <c r="B352">
        <v>9711955.757399194</v>
      </c>
      <c r="C352">
        <v>1762012.33692509</v>
      </c>
      <c r="D352">
        <v>2896796.789493775</v>
      </c>
      <c r="E352">
        <v>2934067.60675044</v>
      </c>
      <c r="F352">
        <v>673493.7480471679</v>
      </c>
      <c r="G352">
        <v>1445585.276182723</v>
      </c>
    </row>
    <row r="353" spans="1:7">
      <c r="A353">
        <v>351</v>
      </c>
      <c r="B353">
        <v>9711974.787719296</v>
      </c>
      <c r="C353">
        <v>1763301.742619314</v>
      </c>
      <c r="D353">
        <v>2896407.371988891</v>
      </c>
      <c r="E353">
        <v>2934067.60675044</v>
      </c>
      <c r="F353">
        <v>672875.9251283632</v>
      </c>
      <c r="G353">
        <v>1445322.14123229</v>
      </c>
    </row>
    <row r="354" spans="1:7">
      <c r="A354">
        <v>352</v>
      </c>
      <c r="B354">
        <v>9711979.879932933</v>
      </c>
      <c r="C354">
        <v>1757837.933821243</v>
      </c>
      <c r="D354">
        <v>2898065.619695854</v>
      </c>
      <c r="E354">
        <v>2934067.60675044</v>
      </c>
      <c r="F354">
        <v>675574.744790044</v>
      </c>
      <c r="G354">
        <v>1446433.974875353</v>
      </c>
    </row>
    <row r="355" spans="1:7">
      <c r="A355">
        <v>353</v>
      </c>
      <c r="B355">
        <v>9712015.705303608</v>
      </c>
      <c r="C355">
        <v>1761996.643176712</v>
      </c>
      <c r="D355">
        <v>2896941.50841892</v>
      </c>
      <c r="E355">
        <v>2934067.60675044</v>
      </c>
      <c r="F355">
        <v>673418.9129899605</v>
      </c>
      <c r="G355">
        <v>1445591.033967575</v>
      </c>
    </row>
    <row r="356" spans="1:7">
      <c r="A356">
        <v>354</v>
      </c>
      <c r="B356">
        <v>9711950.890551742</v>
      </c>
      <c r="C356">
        <v>1762710.019549663</v>
      </c>
      <c r="D356">
        <v>2896594.04251731</v>
      </c>
      <c r="E356">
        <v>2934067.60675044</v>
      </c>
      <c r="F356">
        <v>673138.4574071913</v>
      </c>
      <c r="G356">
        <v>1445440.764327136</v>
      </c>
    </row>
    <row r="357" spans="1:7">
      <c r="A357">
        <v>355</v>
      </c>
      <c r="B357">
        <v>9711955.214249618</v>
      </c>
      <c r="C357">
        <v>1763075.651059694</v>
      </c>
      <c r="D357">
        <v>2896471.808742326</v>
      </c>
      <c r="E357">
        <v>2934067.60675044</v>
      </c>
      <c r="F357">
        <v>672966.7640133989</v>
      </c>
      <c r="G357">
        <v>1445373.383683759</v>
      </c>
    </row>
    <row r="358" spans="1:7">
      <c r="A358">
        <v>356</v>
      </c>
      <c r="B358">
        <v>9711967.032283504</v>
      </c>
      <c r="C358">
        <v>1761167.610766946</v>
      </c>
      <c r="D358">
        <v>2897058.088726055</v>
      </c>
      <c r="E358">
        <v>2934067.60675044</v>
      </c>
      <c r="F358">
        <v>673912.3400195041</v>
      </c>
      <c r="G358">
        <v>1445761.386020557</v>
      </c>
    </row>
    <row r="359" spans="1:7">
      <c r="A359">
        <v>357</v>
      </c>
      <c r="B359">
        <v>9711962.749437906</v>
      </c>
      <c r="C359">
        <v>1762918.303560224</v>
      </c>
      <c r="D359">
        <v>2896477.783998333</v>
      </c>
      <c r="E359">
        <v>2934067.60675044</v>
      </c>
      <c r="F359">
        <v>673093.873053752</v>
      </c>
      <c r="G359">
        <v>1445405.182075158</v>
      </c>
    </row>
    <row r="360" spans="1:7">
      <c r="A360">
        <v>358</v>
      </c>
      <c r="B360">
        <v>9711943.221214399</v>
      </c>
      <c r="C360">
        <v>1763349.828099711</v>
      </c>
      <c r="D360">
        <v>2896187.322162942</v>
      </c>
      <c r="E360">
        <v>2934067.60675044</v>
      </c>
      <c r="F360">
        <v>672997.1705447206</v>
      </c>
      <c r="G360">
        <v>1445341.293656585</v>
      </c>
    </row>
    <row r="361" spans="1:7">
      <c r="A361">
        <v>359</v>
      </c>
      <c r="B361">
        <v>9711964.409683552</v>
      </c>
      <c r="C361">
        <v>1763116.77085321</v>
      </c>
      <c r="D361">
        <v>2896179.785713956</v>
      </c>
      <c r="E361">
        <v>2934067.60675044</v>
      </c>
      <c r="F361">
        <v>673172.3263572785</v>
      </c>
      <c r="G361">
        <v>1445427.920008667</v>
      </c>
    </row>
    <row r="362" spans="1:7">
      <c r="A362">
        <v>360</v>
      </c>
      <c r="B362">
        <v>9711956.135339443</v>
      </c>
      <c r="C362">
        <v>1761455.970266194</v>
      </c>
      <c r="D362">
        <v>2896831.51710256</v>
      </c>
      <c r="E362">
        <v>2934067.60675044</v>
      </c>
      <c r="F362">
        <v>673902.765862345</v>
      </c>
      <c r="G362">
        <v>1445698.275357903</v>
      </c>
    </row>
    <row r="363" spans="1:7">
      <c r="A363">
        <v>361</v>
      </c>
      <c r="B363">
        <v>9711938.828644697</v>
      </c>
      <c r="C363">
        <v>1763139.635393641</v>
      </c>
      <c r="D363">
        <v>2896244.83300171</v>
      </c>
      <c r="E363">
        <v>2934067.60675044</v>
      </c>
      <c r="F363">
        <v>673098.7578141282</v>
      </c>
      <c r="G363">
        <v>1445387.995684777</v>
      </c>
    </row>
    <row r="364" spans="1:7">
      <c r="A364">
        <v>362</v>
      </c>
      <c r="B364">
        <v>9711958.014454473</v>
      </c>
      <c r="C364">
        <v>1760788.329036094</v>
      </c>
      <c r="D364">
        <v>2897044.349893858</v>
      </c>
      <c r="E364">
        <v>2934067.60675044</v>
      </c>
      <c r="F364">
        <v>674204.5623474417</v>
      </c>
      <c r="G364">
        <v>1445853.166426639</v>
      </c>
    </row>
    <row r="365" spans="1:7">
      <c r="A365">
        <v>363</v>
      </c>
      <c r="B365">
        <v>9711934.508756232</v>
      </c>
      <c r="C365">
        <v>1762353.213502317</v>
      </c>
      <c r="D365">
        <v>2896581.074504515</v>
      </c>
      <c r="E365">
        <v>2934067.60675044</v>
      </c>
      <c r="F365">
        <v>673420.1732776422</v>
      </c>
      <c r="G365">
        <v>1445512.440721318</v>
      </c>
    </row>
    <row r="366" spans="1:7">
      <c r="A366">
        <v>364</v>
      </c>
      <c r="B366">
        <v>9711935.468385208</v>
      </c>
      <c r="C366">
        <v>1762217.521870864</v>
      </c>
      <c r="D366">
        <v>2896655.916992785</v>
      </c>
      <c r="E366">
        <v>2934067.60675044</v>
      </c>
      <c r="F366">
        <v>673497.7342341738</v>
      </c>
      <c r="G366">
        <v>1445496.688536946</v>
      </c>
    </row>
    <row r="367" spans="1:7">
      <c r="A367">
        <v>365</v>
      </c>
      <c r="B367">
        <v>9711927.835240535</v>
      </c>
      <c r="C367">
        <v>1762840.661383016</v>
      </c>
      <c r="D367">
        <v>2896376.938709113</v>
      </c>
      <c r="E367">
        <v>2934067.60675044</v>
      </c>
      <c r="F367">
        <v>673209.2197936313</v>
      </c>
      <c r="G367">
        <v>1445433.408604334</v>
      </c>
    </row>
    <row r="368" spans="1:7">
      <c r="A368">
        <v>366</v>
      </c>
      <c r="B368">
        <v>9711927.263665374</v>
      </c>
      <c r="C368">
        <v>1760390.982900672</v>
      </c>
      <c r="D368">
        <v>2896961.971882835</v>
      </c>
      <c r="E368">
        <v>2934067.60675044</v>
      </c>
      <c r="F368">
        <v>674543.0035641955</v>
      </c>
      <c r="G368">
        <v>1445963.698567232</v>
      </c>
    </row>
    <row r="369" spans="1:7">
      <c r="A369">
        <v>367</v>
      </c>
      <c r="B369">
        <v>9711954.100783629</v>
      </c>
      <c r="C369">
        <v>1759466.280886996</v>
      </c>
      <c r="D369">
        <v>2897251.597256383</v>
      </c>
      <c r="E369">
        <v>2934067.60675044</v>
      </c>
      <c r="F369">
        <v>675001.9340284572</v>
      </c>
      <c r="G369">
        <v>1446166.681861353</v>
      </c>
    </row>
    <row r="370" spans="1:7">
      <c r="A370">
        <v>368</v>
      </c>
      <c r="B370">
        <v>9711964.041554734</v>
      </c>
      <c r="C370">
        <v>1763944.811425772</v>
      </c>
      <c r="D370">
        <v>2895703.528944463</v>
      </c>
      <c r="E370">
        <v>2934067.60675044</v>
      </c>
      <c r="F370">
        <v>672987.4754074918</v>
      </c>
      <c r="G370">
        <v>1445260.619026569</v>
      </c>
    </row>
    <row r="371" spans="1:7">
      <c r="A371">
        <v>369</v>
      </c>
      <c r="B371">
        <v>9711939.978553638</v>
      </c>
      <c r="C371">
        <v>1760597.609329786</v>
      </c>
      <c r="D371">
        <v>2896884.272300438</v>
      </c>
      <c r="E371">
        <v>2934067.60675044</v>
      </c>
      <c r="F371">
        <v>674463.539259501</v>
      </c>
      <c r="G371">
        <v>1445926.950913473</v>
      </c>
    </row>
    <row r="372" spans="1:7">
      <c r="A372">
        <v>370</v>
      </c>
      <c r="B372">
        <v>9711910.385498138</v>
      </c>
      <c r="C372">
        <v>1759176.568112533</v>
      </c>
      <c r="D372">
        <v>2897274.063423587</v>
      </c>
      <c r="E372">
        <v>2934067.60675044</v>
      </c>
      <c r="F372">
        <v>675161.7924975754</v>
      </c>
      <c r="G372">
        <v>1446230.354714002</v>
      </c>
    </row>
    <row r="373" spans="1:7">
      <c r="A373">
        <v>371</v>
      </c>
      <c r="B373">
        <v>9711940.78590443</v>
      </c>
      <c r="C373">
        <v>1758733.344314198</v>
      </c>
      <c r="D373">
        <v>2897491.868364621</v>
      </c>
      <c r="E373">
        <v>2934067.60675044</v>
      </c>
      <c r="F373">
        <v>675344.7523609244</v>
      </c>
      <c r="G373">
        <v>1446303.214114247</v>
      </c>
    </row>
    <row r="374" spans="1:7">
      <c r="A374">
        <v>372</v>
      </c>
      <c r="B374">
        <v>9711943.974482385</v>
      </c>
      <c r="C374">
        <v>1759200.925378899</v>
      </c>
      <c r="D374">
        <v>2897199.042488224</v>
      </c>
      <c r="E374">
        <v>2934067.60675044</v>
      </c>
      <c r="F374">
        <v>675246.3491604117</v>
      </c>
      <c r="G374">
        <v>1446230.050704412</v>
      </c>
    </row>
    <row r="375" spans="1:7">
      <c r="A375">
        <v>373</v>
      </c>
      <c r="B375">
        <v>9711939.131029544</v>
      </c>
      <c r="C375">
        <v>1759869.515951121</v>
      </c>
      <c r="D375">
        <v>2897060.148814914</v>
      </c>
      <c r="E375">
        <v>2934067.60675044</v>
      </c>
      <c r="F375">
        <v>674839.3668287571</v>
      </c>
      <c r="G375">
        <v>1446102.492684311</v>
      </c>
    </row>
    <row r="376" spans="1:7">
      <c r="A376">
        <v>374</v>
      </c>
      <c r="B376">
        <v>9711987.49715402</v>
      </c>
      <c r="C376">
        <v>1759228.517494358</v>
      </c>
      <c r="D376">
        <v>2897268.345259485</v>
      </c>
      <c r="E376">
        <v>2934067.60675044</v>
      </c>
      <c r="F376">
        <v>675182.8998925906</v>
      </c>
      <c r="G376">
        <v>1446240.127757146</v>
      </c>
    </row>
    <row r="377" spans="1:7">
      <c r="A377">
        <v>375</v>
      </c>
      <c r="B377">
        <v>9711924.639965467</v>
      </c>
      <c r="C377">
        <v>1758507.164418873</v>
      </c>
      <c r="D377">
        <v>2897513.742374069</v>
      </c>
      <c r="E377">
        <v>2934067.60675044</v>
      </c>
      <c r="F377">
        <v>675463.7125928582</v>
      </c>
      <c r="G377">
        <v>1446372.413829227</v>
      </c>
    </row>
    <row r="378" spans="1:7">
      <c r="A378">
        <v>376</v>
      </c>
      <c r="B378">
        <v>9711937.555905476</v>
      </c>
      <c r="C378">
        <v>1759213.974558415</v>
      </c>
      <c r="D378">
        <v>2897252.161349626</v>
      </c>
      <c r="E378">
        <v>2934067.60675044</v>
      </c>
      <c r="F378">
        <v>675169.8682209537</v>
      </c>
      <c r="G378">
        <v>1446233.945026041</v>
      </c>
    </row>
    <row r="379" spans="1:7">
      <c r="A379">
        <v>377</v>
      </c>
      <c r="B379">
        <v>9711944.670366738</v>
      </c>
      <c r="C379">
        <v>1759538.096122498</v>
      </c>
      <c r="D379">
        <v>2897095.475673852</v>
      </c>
      <c r="E379">
        <v>2934067.60675044</v>
      </c>
      <c r="F379">
        <v>675053.3868246423</v>
      </c>
      <c r="G379">
        <v>1446190.104995306</v>
      </c>
    </row>
    <row r="380" spans="1:7">
      <c r="A380">
        <v>378</v>
      </c>
      <c r="B380">
        <v>9711897.309743751</v>
      </c>
      <c r="C380">
        <v>1763227.783371522</v>
      </c>
      <c r="D380">
        <v>2895960.441818336</v>
      </c>
      <c r="E380">
        <v>2934067.60675044</v>
      </c>
      <c r="F380">
        <v>673225.4713996578</v>
      </c>
      <c r="G380">
        <v>1445416.006403796</v>
      </c>
    </row>
    <row r="381" spans="1:7">
      <c r="A381">
        <v>379</v>
      </c>
      <c r="B381">
        <v>9711904.093132399</v>
      </c>
      <c r="C381">
        <v>1761250.060719637</v>
      </c>
      <c r="D381">
        <v>2896532.021084299</v>
      </c>
      <c r="E381">
        <v>2934067.60675044</v>
      </c>
      <c r="F381">
        <v>674235.4781161494</v>
      </c>
      <c r="G381">
        <v>1445818.926461874</v>
      </c>
    </row>
    <row r="382" spans="1:7">
      <c r="A382">
        <v>380</v>
      </c>
      <c r="B382">
        <v>9711925.875173926</v>
      </c>
      <c r="C382">
        <v>1761963.380436937</v>
      </c>
      <c r="D382">
        <v>2896535.184327858</v>
      </c>
      <c r="E382">
        <v>2934067.60675044</v>
      </c>
      <c r="F382">
        <v>673709.7286561801</v>
      </c>
      <c r="G382">
        <v>1445649.975002511</v>
      </c>
    </row>
    <row r="383" spans="1:7">
      <c r="A383">
        <v>381</v>
      </c>
      <c r="B383">
        <v>9711918.130799789</v>
      </c>
      <c r="C383">
        <v>1761677.445935183</v>
      </c>
      <c r="D383">
        <v>2896442.891692438</v>
      </c>
      <c r="E383">
        <v>2934067.60675044</v>
      </c>
      <c r="F383">
        <v>674005.0105325646</v>
      </c>
      <c r="G383">
        <v>1445725.175889164</v>
      </c>
    </row>
    <row r="384" spans="1:7">
      <c r="A384">
        <v>382</v>
      </c>
      <c r="B384">
        <v>9711919.180968929</v>
      </c>
      <c r="C384">
        <v>1765890.073084589</v>
      </c>
      <c r="D384">
        <v>2895138.980714482</v>
      </c>
      <c r="E384">
        <v>2934067.60675044</v>
      </c>
      <c r="F384">
        <v>671955.8040128927</v>
      </c>
      <c r="G384">
        <v>1444866.716406527</v>
      </c>
    </row>
    <row r="385" spans="1:7">
      <c r="A385">
        <v>383</v>
      </c>
      <c r="B385">
        <v>9711904.86268599</v>
      </c>
      <c r="C385">
        <v>1763339.834227573</v>
      </c>
      <c r="D385">
        <v>2895930.706429032</v>
      </c>
      <c r="E385">
        <v>2934067.60675044</v>
      </c>
      <c r="F385">
        <v>673171.7455117598</v>
      </c>
      <c r="G385">
        <v>1445394.969767184</v>
      </c>
    </row>
    <row r="386" spans="1:7">
      <c r="A386">
        <v>384</v>
      </c>
      <c r="B386">
        <v>9711888.137747571</v>
      </c>
      <c r="C386">
        <v>1761568.314197293</v>
      </c>
      <c r="D386">
        <v>2896447.293207904</v>
      </c>
      <c r="E386">
        <v>2934067.60675044</v>
      </c>
      <c r="F386">
        <v>674052.6546769086</v>
      </c>
      <c r="G386">
        <v>1445752.268915025</v>
      </c>
    </row>
    <row r="387" spans="1:7">
      <c r="A387">
        <v>385</v>
      </c>
      <c r="B387">
        <v>9711911.826337431</v>
      </c>
      <c r="C387">
        <v>1761296.368123094</v>
      </c>
      <c r="D387">
        <v>2896526.472486611</v>
      </c>
      <c r="E387">
        <v>2934067.60675044</v>
      </c>
      <c r="F387">
        <v>674213.1134267875</v>
      </c>
      <c r="G387">
        <v>1445808.2655505</v>
      </c>
    </row>
    <row r="388" spans="1:7">
      <c r="A388">
        <v>386</v>
      </c>
      <c r="B388">
        <v>9711916.675057912</v>
      </c>
      <c r="C388">
        <v>1762239.31816803</v>
      </c>
      <c r="D388">
        <v>2896129.261095691</v>
      </c>
      <c r="E388">
        <v>2934067.60675044</v>
      </c>
      <c r="F388">
        <v>673847.5858884508</v>
      </c>
      <c r="G388">
        <v>1445632.903155299</v>
      </c>
    </row>
    <row r="389" spans="1:7">
      <c r="A389">
        <v>387</v>
      </c>
      <c r="B389">
        <v>9711903.720653398</v>
      </c>
      <c r="C389">
        <v>1761445.95066869</v>
      </c>
      <c r="D389">
        <v>2896405.965635542</v>
      </c>
      <c r="E389">
        <v>2934067.60675044</v>
      </c>
      <c r="F389">
        <v>674194.6635018458</v>
      </c>
      <c r="G389">
        <v>1445789.53409688</v>
      </c>
    </row>
    <row r="390" spans="1:7">
      <c r="A390">
        <v>388</v>
      </c>
      <c r="B390">
        <v>9711875.101354705</v>
      </c>
      <c r="C390">
        <v>1759594.994539432</v>
      </c>
      <c r="D390">
        <v>2897185.26247912</v>
      </c>
      <c r="E390">
        <v>2934067.60675044</v>
      </c>
      <c r="F390">
        <v>674915.1175439085</v>
      </c>
      <c r="G390">
        <v>1446112.120041804</v>
      </c>
    </row>
    <row r="391" spans="1:7">
      <c r="A391">
        <v>389</v>
      </c>
      <c r="B391">
        <v>9711876.668368338</v>
      </c>
      <c r="C391">
        <v>1758644.143778141</v>
      </c>
      <c r="D391">
        <v>2897545.4438633</v>
      </c>
      <c r="E391">
        <v>2934067.60675044</v>
      </c>
      <c r="F391">
        <v>675335.9045436647</v>
      </c>
      <c r="G391">
        <v>1446283.569432792</v>
      </c>
    </row>
    <row r="392" spans="1:7">
      <c r="A392">
        <v>390</v>
      </c>
      <c r="B392">
        <v>9711881.893519342</v>
      </c>
      <c r="C392">
        <v>1758301.150670066</v>
      </c>
      <c r="D392">
        <v>2897452.388885209</v>
      </c>
      <c r="E392">
        <v>2934067.60675044</v>
      </c>
      <c r="F392">
        <v>675627.3730482134</v>
      </c>
      <c r="G392">
        <v>1446433.374165414</v>
      </c>
    </row>
    <row r="393" spans="1:7">
      <c r="A393">
        <v>391</v>
      </c>
      <c r="B393">
        <v>9711925.478962602</v>
      </c>
      <c r="C393">
        <v>1759698.518751247</v>
      </c>
      <c r="D393">
        <v>2897143.019656711</v>
      </c>
      <c r="E393">
        <v>2934067.60675044</v>
      </c>
      <c r="F393">
        <v>674891.2144444479</v>
      </c>
      <c r="G393">
        <v>1446125.119359756</v>
      </c>
    </row>
    <row r="394" spans="1:7">
      <c r="A394">
        <v>392</v>
      </c>
      <c r="B394">
        <v>9711910.596894614</v>
      </c>
      <c r="C394">
        <v>1763064.629522142</v>
      </c>
      <c r="D394">
        <v>2895972.642846574</v>
      </c>
      <c r="E394">
        <v>2934067.60675044</v>
      </c>
      <c r="F394">
        <v>673386.7002980801</v>
      </c>
      <c r="G394">
        <v>1445419.017477379</v>
      </c>
    </row>
    <row r="395" spans="1:7">
      <c r="A395">
        <v>393</v>
      </c>
      <c r="B395">
        <v>9711906.97386566</v>
      </c>
      <c r="C395">
        <v>1758844.598631263</v>
      </c>
      <c r="D395">
        <v>2897423.431157856</v>
      </c>
      <c r="E395">
        <v>2934067.60675044</v>
      </c>
      <c r="F395">
        <v>675302.8259977811</v>
      </c>
      <c r="G395">
        <v>1446268.511328319</v>
      </c>
    </row>
    <row r="396" spans="1:7">
      <c r="A396">
        <v>394</v>
      </c>
      <c r="B396">
        <v>9711923.112961406</v>
      </c>
      <c r="C396">
        <v>1758259.456618115</v>
      </c>
      <c r="D396">
        <v>2897630.768743037</v>
      </c>
      <c r="E396">
        <v>2934067.60675044</v>
      </c>
      <c r="F396">
        <v>675596.6800828651</v>
      </c>
      <c r="G396">
        <v>1446368.600766949</v>
      </c>
    </row>
    <row r="397" spans="1:7">
      <c r="A397">
        <v>395</v>
      </c>
      <c r="B397">
        <v>9711907.29075291</v>
      </c>
      <c r="C397">
        <v>1759364.991833596</v>
      </c>
      <c r="D397">
        <v>2897124.433359798</v>
      </c>
      <c r="E397">
        <v>2934067.60675044</v>
      </c>
      <c r="F397">
        <v>675143.4245082523</v>
      </c>
      <c r="G397">
        <v>1446206.834300824</v>
      </c>
    </row>
    <row r="398" spans="1:7">
      <c r="A398">
        <v>396</v>
      </c>
      <c r="B398">
        <v>9711889.24503232</v>
      </c>
      <c r="C398">
        <v>1761938.562466096</v>
      </c>
      <c r="D398">
        <v>2896443.252083472</v>
      </c>
      <c r="E398">
        <v>2934067.60675044</v>
      </c>
      <c r="F398">
        <v>673777.6816688027</v>
      </c>
      <c r="G398">
        <v>1445662.142063509</v>
      </c>
    </row>
    <row r="399" spans="1:7">
      <c r="A399">
        <v>397</v>
      </c>
      <c r="B399">
        <v>9711906.502783144</v>
      </c>
      <c r="C399">
        <v>1759012.379768126</v>
      </c>
      <c r="D399">
        <v>2897384.290740998</v>
      </c>
      <c r="E399">
        <v>2934067.60675044</v>
      </c>
      <c r="F399">
        <v>675202.2485351634</v>
      </c>
      <c r="G399">
        <v>1446239.976988417</v>
      </c>
    </row>
    <row r="400" spans="1:7">
      <c r="A400">
        <v>398</v>
      </c>
      <c r="B400">
        <v>9711896.642847165</v>
      </c>
      <c r="C400">
        <v>1758524.571849281</v>
      </c>
      <c r="D400">
        <v>2897568.88997406</v>
      </c>
      <c r="E400">
        <v>2934067.60675044</v>
      </c>
      <c r="F400">
        <v>675400.6152324288</v>
      </c>
      <c r="G400">
        <v>1446334.959040956</v>
      </c>
    </row>
    <row r="401" spans="1:7">
      <c r="A401">
        <v>399</v>
      </c>
      <c r="B401">
        <v>9711887.744442577</v>
      </c>
      <c r="C401">
        <v>1759289.073873602</v>
      </c>
      <c r="D401">
        <v>2897285.306492985</v>
      </c>
      <c r="E401">
        <v>2934067.60675044</v>
      </c>
      <c r="F401">
        <v>675071.6289646138</v>
      </c>
      <c r="G401">
        <v>1446174.128360936</v>
      </c>
    </row>
    <row r="402" spans="1:7">
      <c r="A402">
        <v>400</v>
      </c>
      <c r="B402">
        <v>9711884.170569103</v>
      </c>
      <c r="C402">
        <v>1761977.756958377</v>
      </c>
      <c r="D402">
        <v>2896633.407120939</v>
      </c>
      <c r="E402">
        <v>2934067.60675044</v>
      </c>
      <c r="F402">
        <v>673617.2366818623</v>
      </c>
      <c r="G402">
        <v>1445588.163057485</v>
      </c>
    </row>
    <row r="403" spans="1:7">
      <c r="A403">
        <v>401</v>
      </c>
      <c r="B403">
        <v>9711866.994545374</v>
      </c>
      <c r="C403">
        <v>1760176.466083024</v>
      </c>
      <c r="D403">
        <v>2897082.484277176</v>
      </c>
      <c r="E403">
        <v>2934067.60675044</v>
      </c>
      <c r="F403">
        <v>674555.0137844862</v>
      </c>
      <c r="G403">
        <v>1445985.423650249</v>
      </c>
    </row>
    <row r="404" spans="1:7">
      <c r="A404">
        <v>402</v>
      </c>
      <c r="B404">
        <v>9711878.754896792</v>
      </c>
      <c r="C404">
        <v>1756231.125069937</v>
      </c>
      <c r="D404">
        <v>2898438.405975778</v>
      </c>
      <c r="E404">
        <v>2934067.60675044</v>
      </c>
      <c r="F404">
        <v>676398.7344165498</v>
      </c>
      <c r="G404">
        <v>1446742.882684087</v>
      </c>
    </row>
    <row r="405" spans="1:7">
      <c r="A405">
        <v>403</v>
      </c>
      <c r="B405">
        <v>9711888.078574399</v>
      </c>
      <c r="C405">
        <v>1760379.328940423</v>
      </c>
      <c r="D405">
        <v>2897014.527084326</v>
      </c>
      <c r="E405">
        <v>2934067.60675044</v>
      </c>
      <c r="F405">
        <v>674461.0154258545</v>
      </c>
      <c r="G405">
        <v>1445965.600373355</v>
      </c>
    </row>
    <row r="406" spans="1:7">
      <c r="A406">
        <v>404</v>
      </c>
      <c r="B406">
        <v>9711903.078669697</v>
      </c>
      <c r="C406">
        <v>1760666.234249632</v>
      </c>
      <c r="D406">
        <v>2896765.692333251</v>
      </c>
      <c r="E406">
        <v>2934067.60675044</v>
      </c>
      <c r="F406">
        <v>674468.1101950128</v>
      </c>
      <c r="G406">
        <v>1445935.435141361</v>
      </c>
    </row>
    <row r="407" spans="1:7">
      <c r="A407">
        <v>405</v>
      </c>
      <c r="B407">
        <v>9711862.76635942</v>
      </c>
      <c r="C407">
        <v>1760117.900692077</v>
      </c>
      <c r="D407">
        <v>2897080.673596877</v>
      </c>
      <c r="E407">
        <v>2934067.60675044</v>
      </c>
      <c r="F407">
        <v>674596.1375799794</v>
      </c>
      <c r="G407">
        <v>1446000.447740047</v>
      </c>
    </row>
    <row r="408" spans="1:7">
      <c r="A408">
        <v>406</v>
      </c>
      <c r="B408">
        <v>9711890.77051322</v>
      </c>
      <c r="C408">
        <v>1760378.958993906</v>
      </c>
      <c r="D408">
        <v>2897168.724640646</v>
      </c>
      <c r="E408">
        <v>2934067.60675044</v>
      </c>
      <c r="F408">
        <v>674338.5760476751</v>
      </c>
      <c r="G408">
        <v>1445936.904080553</v>
      </c>
    </row>
    <row r="409" spans="1:7">
      <c r="A409">
        <v>407</v>
      </c>
      <c r="B409">
        <v>9711862.052881695</v>
      </c>
      <c r="C409">
        <v>1760684.274435446</v>
      </c>
      <c r="D409">
        <v>2896912.708589552</v>
      </c>
      <c r="E409">
        <v>2934067.60675044</v>
      </c>
      <c r="F409">
        <v>674320.8161809911</v>
      </c>
      <c r="G409">
        <v>1445876.646925265</v>
      </c>
    </row>
    <row r="410" spans="1:7">
      <c r="A410">
        <v>408</v>
      </c>
      <c r="B410">
        <v>9711885.673512131</v>
      </c>
      <c r="C410">
        <v>1761316.048252307</v>
      </c>
      <c r="D410">
        <v>2896647.882937086</v>
      </c>
      <c r="E410">
        <v>2934067.60675044</v>
      </c>
      <c r="F410">
        <v>674099.0624932875</v>
      </c>
      <c r="G410">
        <v>1445755.07307901</v>
      </c>
    </row>
    <row r="411" spans="1:7">
      <c r="A411">
        <v>409</v>
      </c>
      <c r="B411">
        <v>9711878.523836268</v>
      </c>
      <c r="C411">
        <v>1760352.867763421</v>
      </c>
      <c r="D411">
        <v>2897095.63647943</v>
      </c>
      <c r="E411">
        <v>2934067.60675044</v>
      </c>
      <c r="F411">
        <v>674443.4991974982</v>
      </c>
      <c r="G411">
        <v>1445918.913645479</v>
      </c>
    </row>
    <row r="412" spans="1:7">
      <c r="A412">
        <v>410</v>
      </c>
      <c r="B412">
        <v>9711896.94011038</v>
      </c>
      <c r="C412">
        <v>1758980.113631073</v>
      </c>
      <c r="D412">
        <v>2897401.450708806</v>
      </c>
      <c r="E412">
        <v>2934067.60675044</v>
      </c>
      <c r="F412">
        <v>675204.6619621716</v>
      </c>
      <c r="G412">
        <v>1446243.107057889</v>
      </c>
    </row>
    <row r="413" spans="1:7">
      <c r="A413">
        <v>411</v>
      </c>
      <c r="B413">
        <v>9711867.673653353</v>
      </c>
      <c r="C413">
        <v>1761405.766432941</v>
      </c>
      <c r="D413">
        <v>2896692.120776432</v>
      </c>
      <c r="E413">
        <v>2934067.60675044</v>
      </c>
      <c r="F413">
        <v>673967.7028702243</v>
      </c>
      <c r="G413">
        <v>1445734.476823316</v>
      </c>
    </row>
    <row r="414" spans="1:7">
      <c r="A414">
        <v>412</v>
      </c>
      <c r="B414">
        <v>9711892.783844249</v>
      </c>
      <c r="C414">
        <v>1760356.382293758</v>
      </c>
      <c r="D414">
        <v>2897009.239565417</v>
      </c>
      <c r="E414">
        <v>2934067.60675044</v>
      </c>
      <c r="F414">
        <v>674528.9232681672</v>
      </c>
      <c r="G414">
        <v>1445930.631966465</v>
      </c>
    </row>
    <row r="415" spans="1:7">
      <c r="A415">
        <v>413</v>
      </c>
      <c r="B415">
        <v>9711882.354248084</v>
      </c>
      <c r="C415">
        <v>1760274.862999285</v>
      </c>
      <c r="D415">
        <v>2897062.82712267</v>
      </c>
      <c r="E415">
        <v>2934067.60675044</v>
      </c>
      <c r="F415">
        <v>674522.462492213</v>
      </c>
      <c r="G415">
        <v>1445954.594883476</v>
      </c>
    </row>
    <row r="416" spans="1:7">
      <c r="A416">
        <v>414</v>
      </c>
      <c r="B416">
        <v>9711861.112820225</v>
      </c>
      <c r="C416">
        <v>1759481.492544367</v>
      </c>
      <c r="D416">
        <v>2897296.457174106</v>
      </c>
      <c r="E416">
        <v>2934067.60675044</v>
      </c>
      <c r="F416">
        <v>674893.3741068607</v>
      </c>
      <c r="G416">
        <v>1446122.182244452</v>
      </c>
    </row>
    <row r="417" spans="1:7">
      <c r="A417">
        <v>415</v>
      </c>
      <c r="B417">
        <v>9711851.087500297</v>
      </c>
      <c r="C417">
        <v>1759346.740128858</v>
      </c>
      <c r="D417">
        <v>2897388.989085674</v>
      </c>
      <c r="E417">
        <v>2934067.60675044</v>
      </c>
      <c r="F417">
        <v>674909.8860274556</v>
      </c>
      <c r="G417">
        <v>1446137.865507868</v>
      </c>
    </row>
    <row r="418" spans="1:7">
      <c r="A418">
        <v>416</v>
      </c>
      <c r="B418">
        <v>9711856.519864609</v>
      </c>
      <c r="C418">
        <v>1758568.072255486</v>
      </c>
      <c r="D418">
        <v>2897614.220201121</v>
      </c>
      <c r="E418">
        <v>2934067.60675044</v>
      </c>
      <c r="F418">
        <v>675309.9776249477</v>
      </c>
      <c r="G418">
        <v>1446296.643032616</v>
      </c>
    </row>
    <row r="419" spans="1:7">
      <c r="A419">
        <v>417</v>
      </c>
      <c r="B419">
        <v>9711863.925449261</v>
      </c>
      <c r="C419">
        <v>1759589.729815339</v>
      </c>
      <c r="D419">
        <v>2897348.996120674</v>
      </c>
      <c r="E419">
        <v>2934067.60675044</v>
      </c>
      <c r="F419">
        <v>674771.5284692876</v>
      </c>
      <c r="G419">
        <v>1446086.064293521</v>
      </c>
    </row>
    <row r="420" spans="1:7">
      <c r="A420">
        <v>418</v>
      </c>
      <c r="B420">
        <v>9711864.30081317</v>
      </c>
      <c r="C420">
        <v>1759296.596542509</v>
      </c>
      <c r="D420">
        <v>2897401.90227711</v>
      </c>
      <c r="E420">
        <v>2934067.60675044</v>
      </c>
      <c r="F420">
        <v>674946.8684252803</v>
      </c>
      <c r="G420">
        <v>1446151.326817831</v>
      </c>
    </row>
    <row r="421" spans="1:7">
      <c r="A421">
        <v>419</v>
      </c>
      <c r="B421">
        <v>9711847.54650552</v>
      </c>
      <c r="C421">
        <v>1758780.3962742</v>
      </c>
      <c r="D421">
        <v>2897603.930426826</v>
      </c>
      <c r="E421">
        <v>2934067.60675044</v>
      </c>
      <c r="F421">
        <v>675164.1520951173</v>
      </c>
      <c r="G421">
        <v>1446231.460958936</v>
      </c>
    </row>
    <row r="422" spans="1:7">
      <c r="A422">
        <v>420</v>
      </c>
      <c r="B422">
        <v>9711863.466581894</v>
      </c>
      <c r="C422">
        <v>1758490.449581826</v>
      </c>
      <c r="D422">
        <v>2897737.024713513</v>
      </c>
      <c r="E422">
        <v>2934067.60675044</v>
      </c>
      <c r="F422">
        <v>675283.4363575334</v>
      </c>
      <c r="G422">
        <v>1446284.949178582</v>
      </c>
    </row>
    <row r="423" spans="1:7">
      <c r="A423">
        <v>421</v>
      </c>
      <c r="B423">
        <v>9711838.37532407</v>
      </c>
      <c r="C423">
        <v>1760839.510262958</v>
      </c>
      <c r="D423">
        <v>2896889.573956858</v>
      </c>
      <c r="E423">
        <v>2934067.60675044</v>
      </c>
      <c r="F423">
        <v>674229.3070943465</v>
      </c>
      <c r="G423">
        <v>1445812.37725947</v>
      </c>
    </row>
    <row r="424" spans="1:7">
      <c r="A424">
        <v>422</v>
      </c>
      <c r="B424">
        <v>9711833.09244393</v>
      </c>
      <c r="C424">
        <v>1761275.83045417</v>
      </c>
      <c r="D424">
        <v>2896752.25151459</v>
      </c>
      <c r="E424">
        <v>2934067.60675044</v>
      </c>
      <c r="F424">
        <v>674010.7819255762</v>
      </c>
      <c r="G424">
        <v>1445726.621799154</v>
      </c>
    </row>
    <row r="425" spans="1:7">
      <c r="A425">
        <v>423</v>
      </c>
      <c r="B425">
        <v>9711839.252470421</v>
      </c>
      <c r="C425">
        <v>1760334.472022543</v>
      </c>
      <c r="D425">
        <v>2897065.764830282</v>
      </c>
      <c r="E425">
        <v>2934067.60675044</v>
      </c>
      <c r="F425">
        <v>674457.0036674108</v>
      </c>
      <c r="G425">
        <v>1445914.405199746</v>
      </c>
    </row>
    <row r="426" spans="1:7">
      <c r="A426">
        <v>424</v>
      </c>
      <c r="B426">
        <v>9711824.103265315</v>
      </c>
      <c r="C426">
        <v>1761642.093880845</v>
      </c>
      <c r="D426">
        <v>2896639.845411721</v>
      </c>
      <c r="E426">
        <v>2934067.60675044</v>
      </c>
      <c r="F426">
        <v>673821.3784706555</v>
      </c>
      <c r="G426">
        <v>1445653.178751654</v>
      </c>
    </row>
    <row r="427" spans="1:7">
      <c r="A427">
        <v>425</v>
      </c>
      <c r="B427">
        <v>9711844.742123522</v>
      </c>
      <c r="C427">
        <v>1763077.378174654</v>
      </c>
      <c r="D427">
        <v>2896292.52082813</v>
      </c>
      <c r="E427">
        <v>2934067.60675044</v>
      </c>
      <c r="F427">
        <v>673069.3653461074</v>
      </c>
      <c r="G427">
        <v>1445337.87102419</v>
      </c>
    </row>
    <row r="428" spans="1:7">
      <c r="A428">
        <v>426</v>
      </c>
      <c r="B428">
        <v>9711830.300466161</v>
      </c>
      <c r="C428">
        <v>1762558.091374434</v>
      </c>
      <c r="D428">
        <v>2896313.937668228</v>
      </c>
      <c r="E428">
        <v>2934067.60675044</v>
      </c>
      <c r="F428">
        <v>673408.3054317135</v>
      </c>
      <c r="G428">
        <v>1445482.359241347</v>
      </c>
    </row>
    <row r="429" spans="1:7">
      <c r="A429">
        <v>427</v>
      </c>
      <c r="B429">
        <v>9711817.16171195</v>
      </c>
      <c r="C429">
        <v>1761552.406487538</v>
      </c>
      <c r="D429">
        <v>2896621.780391231</v>
      </c>
      <c r="E429">
        <v>2934067.60675044</v>
      </c>
      <c r="F429">
        <v>673897.1014234816</v>
      </c>
      <c r="G429">
        <v>1445678.266659259</v>
      </c>
    </row>
    <row r="430" spans="1:7">
      <c r="A430">
        <v>428</v>
      </c>
      <c r="B430">
        <v>9711809.909821641</v>
      </c>
      <c r="C430">
        <v>1761418.010483183</v>
      </c>
      <c r="D430">
        <v>2896680.18242345</v>
      </c>
      <c r="E430">
        <v>2934067.60675044</v>
      </c>
      <c r="F430">
        <v>673944.9838249797</v>
      </c>
      <c r="G430">
        <v>1445699.126339588</v>
      </c>
    </row>
    <row r="431" spans="1:7">
      <c r="A431">
        <v>429</v>
      </c>
      <c r="B431">
        <v>9711805.364497906</v>
      </c>
      <c r="C431">
        <v>1762045.91785656</v>
      </c>
      <c r="D431">
        <v>2896501.510825576</v>
      </c>
      <c r="E431">
        <v>2934067.60675044</v>
      </c>
      <c r="F431">
        <v>673603.4370376866</v>
      </c>
      <c r="G431">
        <v>1445586.892027644</v>
      </c>
    </row>
    <row r="432" spans="1:7">
      <c r="A432">
        <v>430</v>
      </c>
      <c r="B432">
        <v>9711806.591237811</v>
      </c>
      <c r="C432">
        <v>1762230.512229146</v>
      </c>
      <c r="D432">
        <v>2896396.520958749</v>
      </c>
      <c r="E432">
        <v>2934067.60675044</v>
      </c>
      <c r="F432">
        <v>673546.8170237234</v>
      </c>
      <c r="G432">
        <v>1445565.134275754</v>
      </c>
    </row>
    <row r="433" spans="1:7">
      <c r="A433">
        <v>431</v>
      </c>
      <c r="B433">
        <v>9711818.209058331</v>
      </c>
      <c r="C433">
        <v>1762055.359122099</v>
      </c>
      <c r="D433">
        <v>2896376.410397585</v>
      </c>
      <c r="E433">
        <v>2934067.60675044</v>
      </c>
      <c r="F433">
        <v>673701.2288821163</v>
      </c>
      <c r="G433">
        <v>1445617.603906091</v>
      </c>
    </row>
    <row r="434" spans="1:7">
      <c r="A434">
        <v>432</v>
      </c>
      <c r="B434">
        <v>9711813.253062367</v>
      </c>
      <c r="C434">
        <v>1762255.415787516</v>
      </c>
      <c r="D434">
        <v>2896435.206308192</v>
      </c>
      <c r="E434">
        <v>2934067.60675044</v>
      </c>
      <c r="F434">
        <v>673507.0096564216</v>
      </c>
      <c r="G434">
        <v>1445548.014559799</v>
      </c>
    </row>
    <row r="435" spans="1:7">
      <c r="A435">
        <v>433</v>
      </c>
      <c r="B435">
        <v>9711806.391371548</v>
      </c>
      <c r="C435">
        <v>1761439.350621741</v>
      </c>
      <c r="D435">
        <v>2896651.085616945</v>
      </c>
      <c r="E435">
        <v>2934067.60675044</v>
      </c>
      <c r="F435">
        <v>673926.0867657193</v>
      </c>
      <c r="G435">
        <v>1445722.261616702</v>
      </c>
    </row>
    <row r="436" spans="1:7">
      <c r="A436">
        <v>434</v>
      </c>
      <c r="B436">
        <v>9711805.500296704</v>
      </c>
      <c r="C436">
        <v>1762015.144108719</v>
      </c>
      <c r="D436">
        <v>2896533.985189612</v>
      </c>
      <c r="E436">
        <v>2934067.60675044</v>
      </c>
      <c r="F436">
        <v>673601.1428169273</v>
      </c>
      <c r="G436">
        <v>1445587.621431007</v>
      </c>
    </row>
    <row r="437" spans="1:7">
      <c r="A437">
        <v>435</v>
      </c>
      <c r="B437">
        <v>9711793.813471004</v>
      </c>
      <c r="C437">
        <v>1762045.161518045</v>
      </c>
      <c r="D437">
        <v>2896475.352884332</v>
      </c>
      <c r="E437">
        <v>2934067.60675044</v>
      </c>
      <c r="F437">
        <v>673626.8362181432</v>
      </c>
      <c r="G437">
        <v>1445578.856100045</v>
      </c>
    </row>
    <row r="438" spans="1:7">
      <c r="A438">
        <v>436</v>
      </c>
      <c r="B438">
        <v>9711808.125823088</v>
      </c>
      <c r="C438">
        <v>1762561.488113117</v>
      </c>
      <c r="D438">
        <v>2896316.058649617</v>
      </c>
      <c r="E438">
        <v>2934067.60675044</v>
      </c>
      <c r="F438">
        <v>673377.5319804396</v>
      </c>
      <c r="G438">
        <v>1445485.440329474</v>
      </c>
    </row>
    <row r="439" spans="1:7">
      <c r="A439">
        <v>437</v>
      </c>
      <c r="B439">
        <v>9711790.951935383</v>
      </c>
      <c r="C439">
        <v>1762284.996105171</v>
      </c>
      <c r="D439">
        <v>2896359.966830621</v>
      </c>
      <c r="E439">
        <v>2934067.60675044</v>
      </c>
      <c r="F439">
        <v>673548.9030038209</v>
      </c>
      <c r="G439">
        <v>1445529.47924533</v>
      </c>
    </row>
    <row r="440" spans="1:7">
      <c r="A440">
        <v>438</v>
      </c>
      <c r="B440">
        <v>9711792.925460219</v>
      </c>
      <c r="C440">
        <v>1762485.943236095</v>
      </c>
      <c r="D440">
        <v>2896293.55673359</v>
      </c>
      <c r="E440">
        <v>2934067.60675044</v>
      </c>
      <c r="F440">
        <v>673449.9547420836</v>
      </c>
      <c r="G440">
        <v>1445495.863998012</v>
      </c>
    </row>
    <row r="441" spans="1:7">
      <c r="A441">
        <v>439</v>
      </c>
      <c r="B441">
        <v>9711804.513034096</v>
      </c>
      <c r="C441">
        <v>1762058.576740609</v>
      </c>
      <c r="D441">
        <v>2896443.314920194</v>
      </c>
      <c r="E441">
        <v>2934067.60675044</v>
      </c>
      <c r="F441">
        <v>673659.0712611078</v>
      </c>
      <c r="G441">
        <v>1445575.943361744</v>
      </c>
    </row>
    <row r="442" spans="1:7">
      <c r="A442">
        <v>440</v>
      </c>
      <c r="B442">
        <v>9711801.515999701</v>
      </c>
      <c r="C442">
        <v>1761890.08545197</v>
      </c>
      <c r="D442">
        <v>2896495.127209413</v>
      </c>
      <c r="E442">
        <v>2934067.60675044</v>
      </c>
      <c r="F442">
        <v>673742.5017494027</v>
      </c>
      <c r="G442">
        <v>1445606.194838474</v>
      </c>
    </row>
    <row r="443" spans="1:7">
      <c r="A443">
        <v>441</v>
      </c>
      <c r="B443">
        <v>9711792.989931544</v>
      </c>
      <c r="C443">
        <v>1762253.471074112</v>
      </c>
      <c r="D443">
        <v>2896435.870967337</v>
      </c>
      <c r="E443">
        <v>2934067.60675044</v>
      </c>
      <c r="F443">
        <v>673525.424937561</v>
      </c>
      <c r="G443">
        <v>1445510.616202094</v>
      </c>
    </row>
    <row r="444" spans="1:7">
      <c r="A444">
        <v>442</v>
      </c>
      <c r="B444">
        <v>9711797.632775204</v>
      </c>
      <c r="C444">
        <v>1762573.858253123</v>
      </c>
      <c r="D444">
        <v>2896276.345604979</v>
      </c>
      <c r="E444">
        <v>2934067.60675044</v>
      </c>
      <c r="F444">
        <v>673411.8334046147</v>
      </c>
      <c r="G444">
        <v>1445467.988762048</v>
      </c>
    </row>
    <row r="445" spans="1:7">
      <c r="A445">
        <v>443</v>
      </c>
      <c r="B445">
        <v>9711790.661752094</v>
      </c>
      <c r="C445">
        <v>1762495.807469671</v>
      </c>
      <c r="D445">
        <v>2896319.356800502</v>
      </c>
      <c r="E445">
        <v>2934067.60675044</v>
      </c>
      <c r="F445">
        <v>673425.4033987037</v>
      </c>
      <c r="G445">
        <v>1445482.487332776</v>
      </c>
    </row>
    <row r="446" spans="1:7">
      <c r="A446">
        <v>444</v>
      </c>
      <c r="B446">
        <v>9711794.674013549</v>
      </c>
      <c r="C446">
        <v>1761292.797291834</v>
      </c>
      <c r="D446">
        <v>2896703.355251576</v>
      </c>
      <c r="E446">
        <v>2934067.60675044</v>
      </c>
      <c r="F446">
        <v>674001.5034803828</v>
      </c>
      <c r="G446">
        <v>1445729.411239315</v>
      </c>
    </row>
    <row r="447" spans="1:7">
      <c r="A447">
        <v>445</v>
      </c>
      <c r="B447">
        <v>9711800.036851389</v>
      </c>
      <c r="C447">
        <v>1762731.923428112</v>
      </c>
      <c r="D447">
        <v>2896218.819721637</v>
      </c>
      <c r="E447">
        <v>2934067.60675044</v>
      </c>
      <c r="F447">
        <v>673342.6163176446</v>
      </c>
      <c r="G447">
        <v>1445439.070633556</v>
      </c>
    </row>
    <row r="448" spans="1:7">
      <c r="A448">
        <v>446</v>
      </c>
      <c r="B448">
        <v>9711790.033846645</v>
      </c>
      <c r="C448">
        <v>1763073.31290938</v>
      </c>
      <c r="D448">
        <v>2896132.78227285</v>
      </c>
      <c r="E448">
        <v>2934067.60675044</v>
      </c>
      <c r="F448">
        <v>673147.5512779144</v>
      </c>
      <c r="G448">
        <v>1445368.780636059</v>
      </c>
    </row>
    <row r="449" spans="1:7">
      <c r="A449">
        <v>447</v>
      </c>
      <c r="B449">
        <v>9711786.443578351</v>
      </c>
      <c r="C449">
        <v>1762103.701134135</v>
      </c>
      <c r="D449">
        <v>2896361.49746507</v>
      </c>
      <c r="E449">
        <v>2934067.60675044</v>
      </c>
      <c r="F449">
        <v>673682.1455084315</v>
      </c>
      <c r="G449">
        <v>1445571.492720276</v>
      </c>
    </row>
    <row r="450" spans="1:7">
      <c r="A450">
        <v>448</v>
      </c>
      <c r="B450">
        <v>9711795.157145647</v>
      </c>
      <c r="C450">
        <v>1761790.233897249</v>
      </c>
      <c r="D450">
        <v>2896483.691823931</v>
      </c>
      <c r="E450">
        <v>2934067.60675044</v>
      </c>
      <c r="F450">
        <v>673827.3557131134</v>
      </c>
      <c r="G450">
        <v>1445626.268960915</v>
      </c>
    </row>
    <row r="451" spans="1:7">
      <c r="A451">
        <v>449</v>
      </c>
      <c r="B451">
        <v>9711788.94972669</v>
      </c>
      <c r="C451">
        <v>1761836.267981359</v>
      </c>
      <c r="D451">
        <v>2896483.70989524</v>
      </c>
      <c r="E451">
        <v>2934067.60675044</v>
      </c>
      <c r="F451">
        <v>673782.6708330201</v>
      </c>
      <c r="G451">
        <v>1445618.69426663</v>
      </c>
    </row>
    <row r="452" spans="1:7">
      <c r="A452">
        <v>450</v>
      </c>
      <c r="B452">
        <v>9711788.092890888</v>
      </c>
      <c r="C452">
        <v>1760894.631771657</v>
      </c>
      <c r="D452">
        <v>2896751.876528026</v>
      </c>
      <c r="E452">
        <v>2934067.60675044</v>
      </c>
      <c r="F452">
        <v>674251.3610551846</v>
      </c>
      <c r="G452">
        <v>1445822.616785581</v>
      </c>
    </row>
    <row r="453" spans="1:7">
      <c r="A453">
        <v>451</v>
      </c>
      <c r="B453">
        <v>9711782.835356163</v>
      </c>
      <c r="C453">
        <v>1762609.515248762</v>
      </c>
      <c r="D453">
        <v>2896297.965986215</v>
      </c>
      <c r="E453">
        <v>2934067.60675044</v>
      </c>
      <c r="F453">
        <v>673361.5329867336</v>
      </c>
      <c r="G453">
        <v>1445446.214384012</v>
      </c>
    </row>
    <row r="454" spans="1:7">
      <c r="A454">
        <v>452</v>
      </c>
      <c r="B454">
        <v>9711785.245014783</v>
      </c>
      <c r="C454">
        <v>1762424.127518093</v>
      </c>
      <c r="D454">
        <v>2896364.225106935</v>
      </c>
      <c r="E454">
        <v>2934067.60675044</v>
      </c>
      <c r="F454">
        <v>673445.0304281025</v>
      </c>
      <c r="G454">
        <v>1445484.255211215</v>
      </c>
    </row>
    <row r="455" spans="1:7">
      <c r="A455">
        <v>453</v>
      </c>
      <c r="B455">
        <v>9711782.974670649</v>
      </c>
      <c r="C455">
        <v>1761430.1628715</v>
      </c>
      <c r="D455">
        <v>2896667.345376315</v>
      </c>
      <c r="E455">
        <v>2934067.60675044</v>
      </c>
      <c r="F455">
        <v>673939.648742476</v>
      </c>
      <c r="G455">
        <v>1445678.210929918</v>
      </c>
    </row>
    <row r="456" spans="1:7">
      <c r="A456">
        <v>454</v>
      </c>
      <c r="B456">
        <v>9711778.933691446</v>
      </c>
      <c r="C456">
        <v>1761647.475465258</v>
      </c>
      <c r="D456">
        <v>2896629.228117275</v>
      </c>
      <c r="E456">
        <v>2934067.60675044</v>
      </c>
      <c r="F456">
        <v>673806.8574878258</v>
      </c>
      <c r="G456">
        <v>1445627.765870648</v>
      </c>
    </row>
    <row r="457" spans="1:7">
      <c r="A457">
        <v>455</v>
      </c>
      <c r="B457">
        <v>9711799.068028938</v>
      </c>
      <c r="C457">
        <v>1762078.377892493</v>
      </c>
      <c r="D457">
        <v>2896430.118489302</v>
      </c>
      <c r="E457">
        <v>2934067.60675044</v>
      </c>
      <c r="F457">
        <v>673664.5620231514</v>
      </c>
      <c r="G457">
        <v>1445558.402873552</v>
      </c>
    </row>
    <row r="458" spans="1:7">
      <c r="A458">
        <v>456</v>
      </c>
      <c r="B458">
        <v>9711782.999985324</v>
      </c>
      <c r="C458">
        <v>1761629.900480564</v>
      </c>
      <c r="D458">
        <v>2896663.23740433</v>
      </c>
      <c r="E458">
        <v>2934067.60675044</v>
      </c>
      <c r="F458">
        <v>673795.9175782062</v>
      </c>
      <c r="G458">
        <v>1445626.337771783</v>
      </c>
    </row>
    <row r="459" spans="1:7">
      <c r="A459">
        <v>457</v>
      </c>
      <c r="B459">
        <v>9711781.125848977</v>
      </c>
      <c r="C459">
        <v>1761903.856899099</v>
      </c>
      <c r="D459">
        <v>2896530.306037908</v>
      </c>
      <c r="E459">
        <v>2934067.60675044</v>
      </c>
      <c r="F459">
        <v>673697.0030985158</v>
      </c>
      <c r="G459">
        <v>1445582.353063013</v>
      </c>
    </row>
    <row r="460" spans="1:7">
      <c r="A460">
        <v>458</v>
      </c>
      <c r="B460">
        <v>9711788.495037923</v>
      </c>
      <c r="C460">
        <v>1761943.753512324</v>
      </c>
      <c r="D460">
        <v>2896526.274904423</v>
      </c>
      <c r="E460">
        <v>2934067.60675044</v>
      </c>
      <c r="F460">
        <v>673668.5147587311</v>
      </c>
      <c r="G460">
        <v>1445582.345112005</v>
      </c>
    </row>
    <row r="461" spans="1:7">
      <c r="A461">
        <v>459</v>
      </c>
      <c r="B461">
        <v>9711778.467857225</v>
      </c>
      <c r="C461">
        <v>1761287.563538083</v>
      </c>
      <c r="D461">
        <v>2896615.97605356</v>
      </c>
      <c r="E461">
        <v>2934067.60675044</v>
      </c>
      <c r="F461">
        <v>674088.6049627574</v>
      </c>
      <c r="G461">
        <v>1445718.716552384</v>
      </c>
    </row>
    <row r="462" spans="1:7">
      <c r="A462">
        <v>460</v>
      </c>
      <c r="B462">
        <v>9711785.563070472</v>
      </c>
      <c r="C462">
        <v>1761598.845344526</v>
      </c>
      <c r="D462">
        <v>2896540.085048321</v>
      </c>
      <c r="E462">
        <v>2934067.60675044</v>
      </c>
      <c r="F462">
        <v>673927.7320683029</v>
      </c>
      <c r="G462">
        <v>1445651.293858882</v>
      </c>
    </row>
    <row r="463" spans="1:7">
      <c r="A463">
        <v>461</v>
      </c>
      <c r="B463">
        <v>9711786.364414258</v>
      </c>
      <c r="C463">
        <v>1761439.398212522</v>
      </c>
      <c r="D463">
        <v>2896555.688228147</v>
      </c>
      <c r="E463">
        <v>2934067.60675044</v>
      </c>
      <c r="F463">
        <v>674033.1280885076</v>
      </c>
      <c r="G463">
        <v>1445690.543134642</v>
      </c>
    </row>
    <row r="464" spans="1:7">
      <c r="A464">
        <v>462</v>
      </c>
      <c r="B464">
        <v>9711787.569652118</v>
      </c>
      <c r="C464">
        <v>1761145.266411161</v>
      </c>
      <c r="D464">
        <v>2896709.712667586</v>
      </c>
      <c r="E464">
        <v>2934067.60675044</v>
      </c>
      <c r="F464">
        <v>674129.956106207</v>
      </c>
      <c r="G464">
        <v>1445735.027716724</v>
      </c>
    </row>
    <row r="465" spans="1:7">
      <c r="A465">
        <v>463</v>
      </c>
      <c r="B465">
        <v>9711780.288421124</v>
      </c>
      <c r="C465">
        <v>1762190.412302071</v>
      </c>
      <c r="D465">
        <v>2896305.425922262</v>
      </c>
      <c r="E465">
        <v>2934067.60675044</v>
      </c>
      <c r="F465">
        <v>673664.2746849299</v>
      </c>
      <c r="G465">
        <v>1445552.568761422</v>
      </c>
    </row>
    <row r="466" spans="1:7">
      <c r="A466">
        <v>464</v>
      </c>
      <c r="B466">
        <v>9711785.32768392</v>
      </c>
      <c r="C466">
        <v>1761316.323847651</v>
      </c>
      <c r="D466">
        <v>2896585.685161286</v>
      </c>
      <c r="E466">
        <v>2934067.60675044</v>
      </c>
      <c r="F466">
        <v>674095.7177147669</v>
      </c>
      <c r="G466">
        <v>1445719.994209777</v>
      </c>
    </row>
    <row r="467" spans="1:7">
      <c r="A467">
        <v>465</v>
      </c>
      <c r="B467">
        <v>9711782.424576599</v>
      </c>
      <c r="C467">
        <v>1761033.952472239</v>
      </c>
      <c r="D467">
        <v>2896702.773880111</v>
      </c>
      <c r="E467">
        <v>2934067.60675044</v>
      </c>
      <c r="F467">
        <v>674210.0386767854</v>
      </c>
      <c r="G467">
        <v>1445768.052797024</v>
      </c>
    </row>
    <row r="468" spans="1:7">
      <c r="A468">
        <v>466</v>
      </c>
      <c r="B468">
        <v>9711780.860972011</v>
      </c>
      <c r="C468">
        <v>1761404.969869436</v>
      </c>
      <c r="D468">
        <v>2896563.386704031</v>
      </c>
      <c r="E468">
        <v>2934067.60675044</v>
      </c>
      <c r="F468">
        <v>674048.7980853741</v>
      </c>
      <c r="G468">
        <v>1445696.099562732</v>
      </c>
    </row>
    <row r="469" spans="1:7">
      <c r="A469">
        <v>467</v>
      </c>
      <c r="B469">
        <v>9711789.337965874</v>
      </c>
      <c r="C469">
        <v>1761203.216342409</v>
      </c>
      <c r="D469">
        <v>2896671.786395614</v>
      </c>
      <c r="E469">
        <v>2934067.60675044</v>
      </c>
      <c r="F469">
        <v>674103.8484587374</v>
      </c>
      <c r="G469">
        <v>1445742.880018674</v>
      </c>
    </row>
    <row r="470" spans="1:7">
      <c r="A470">
        <v>468</v>
      </c>
      <c r="B470">
        <v>9711774.696009394</v>
      </c>
      <c r="C470">
        <v>1761313.886548826</v>
      </c>
      <c r="D470">
        <v>2896638.502306885</v>
      </c>
      <c r="E470">
        <v>2934067.60675044</v>
      </c>
      <c r="F470">
        <v>674054.2280769594</v>
      </c>
      <c r="G470">
        <v>1445700.472326284</v>
      </c>
    </row>
    <row r="471" spans="1:7">
      <c r="A471">
        <v>469</v>
      </c>
      <c r="B471">
        <v>9711785.552346818</v>
      </c>
      <c r="C471">
        <v>1760411.678406788</v>
      </c>
      <c r="D471">
        <v>2896946.281884222</v>
      </c>
      <c r="E471">
        <v>2934067.60675044</v>
      </c>
      <c r="F471">
        <v>674492.7630402531</v>
      </c>
      <c r="G471">
        <v>1445867.222265115</v>
      </c>
    </row>
    <row r="472" spans="1:7">
      <c r="A472">
        <v>470</v>
      </c>
      <c r="B472">
        <v>9711779.990874629</v>
      </c>
      <c r="C472">
        <v>1761203.01800535</v>
      </c>
      <c r="D472">
        <v>2896679.262870241</v>
      </c>
      <c r="E472">
        <v>2934067.60675044</v>
      </c>
      <c r="F472">
        <v>674113.4258837575</v>
      </c>
      <c r="G472">
        <v>1445716.677364839</v>
      </c>
    </row>
    <row r="473" spans="1:7">
      <c r="A473">
        <v>471</v>
      </c>
      <c r="B473">
        <v>9711781.016671216</v>
      </c>
      <c r="C473">
        <v>1761957.76035893</v>
      </c>
      <c r="D473">
        <v>2896438.916025145</v>
      </c>
      <c r="E473">
        <v>2934067.60675044</v>
      </c>
      <c r="F473">
        <v>673750.0016051607</v>
      </c>
      <c r="G473">
        <v>1445566.731931541</v>
      </c>
    </row>
    <row r="474" spans="1:7">
      <c r="A474">
        <v>472</v>
      </c>
      <c r="B474">
        <v>9711785.82363835</v>
      </c>
      <c r="C474">
        <v>1761420.841711256</v>
      </c>
      <c r="D474">
        <v>2896618.670640931</v>
      </c>
      <c r="E474">
        <v>2934067.60675044</v>
      </c>
      <c r="F474">
        <v>673999.2305184078</v>
      </c>
      <c r="G474">
        <v>1445679.474017315</v>
      </c>
    </row>
    <row r="475" spans="1:7">
      <c r="A475">
        <v>473</v>
      </c>
      <c r="B475">
        <v>9711780.695351189</v>
      </c>
      <c r="C475">
        <v>1761364.585954941</v>
      </c>
      <c r="D475">
        <v>2896589.306212839</v>
      </c>
      <c r="E475">
        <v>2934067.60675044</v>
      </c>
      <c r="F475">
        <v>674064.8678378871</v>
      </c>
      <c r="G475">
        <v>1445694.328595083</v>
      </c>
    </row>
    <row r="476" spans="1:7">
      <c r="A476">
        <v>474</v>
      </c>
      <c r="B476">
        <v>9711780.973484101</v>
      </c>
      <c r="C476">
        <v>1760079.162318015</v>
      </c>
      <c r="D476">
        <v>2897017.989105105</v>
      </c>
      <c r="E476">
        <v>2934067.60675044</v>
      </c>
      <c r="F476">
        <v>674658.399016613</v>
      </c>
      <c r="G476">
        <v>1445957.816293929</v>
      </c>
    </row>
    <row r="477" spans="1:7">
      <c r="A477">
        <v>475</v>
      </c>
      <c r="B477">
        <v>9711784.976516485</v>
      </c>
      <c r="C477">
        <v>1761242.852605279</v>
      </c>
      <c r="D477">
        <v>2896740.856382742</v>
      </c>
      <c r="E477">
        <v>2934067.60675044</v>
      </c>
      <c r="F477">
        <v>674037.4372508532</v>
      </c>
      <c r="G477">
        <v>1445696.223527172</v>
      </c>
    </row>
    <row r="478" spans="1:7">
      <c r="A478">
        <v>476</v>
      </c>
      <c r="B478">
        <v>9711777.381873488</v>
      </c>
      <c r="C478">
        <v>1760631.947166493</v>
      </c>
      <c r="D478">
        <v>2896896.063573475</v>
      </c>
      <c r="E478">
        <v>2934067.60675044</v>
      </c>
      <c r="F478">
        <v>674361.3223453937</v>
      </c>
      <c r="G478">
        <v>1445820.442037685</v>
      </c>
    </row>
    <row r="479" spans="1:7">
      <c r="A479">
        <v>477</v>
      </c>
      <c r="B479">
        <v>9711783.091014948</v>
      </c>
      <c r="C479">
        <v>1762790.600116994</v>
      </c>
      <c r="D479">
        <v>2896124.844180355</v>
      </c>
      <c r="E479">
        <v>2934067.60675044</v>
      </c>
      <c r="F479">
        <v>673382.0329722443</v>
      </c>
      <c r="G479">
        <v>1445418.006994915</v>
      </c>
    </row>
    <row r="480" spans="1:7">
      <c r="A480">
        <v>478</v>
      </c>
      <c r="B480">
        <v>9711776.111885326</v>
      </c>
      <c r="C480">
        <v>1761530.169440425</v>
      </c>
      <c r="D480">
        <v>2896536.127600627</v>
      </c>
      <c r="E480">
        <v>2934067.60675044</v>
      </c>
      <c r="F480">
        <v>673980.1040992826</v>
      </c>
      <c r="G480">
        <v>1445662.103994552</v>
      </c>
    </row>
    <row r="481" spans="1:7">
      <c r="A481">
        <v>479</v>
      </c>
      <c r="B481">
        <v>9711774.536525454</v>
      </c>
      <c r="C481">
        <v>1761571.236219341</v>
      </c>
      <c r="D481">
        <v>2896555.77985759</v>
      </c>
      <c r="E481">
        <v>2934067.60675044</v>
      </c>
      <c r="F481">
        <v>673929.8249436887</v>
      </c>
      <c r="G481">
        <v>1445650.088754394</v>
      </c>
    </row>
    <row r="482" spans="1:7">
      <c r="A482">
        <v>480</v>
      </c>
      <c r="B482">
        <v>9711776.666456714</v>
      </c>
      <c r="C482">
        <v>1761300.980428756</v>
      </c>
      <c r="D482">
        <v>2896646.398778189</v>
      </c>
      <c r="E482">
        <v>2934067.60675044</v>
      </c>
      <c r="F482">
        <v>674056.7710983157</v>
      </c>
      <c r="G482">
        <v>1445704.909401014</v>
      </c>
    </row>
    <row r="483" spans="1:7">
      <c r="A483">
        <v>481</v>
      </c>
      <c r="B483">
        <v>9711777.866910568</v>
      </c>
      <c r="C483">
        <v>1761761.9149236</v>
      </c>
      <c r="D483">
        <v>2896499.218860853</v>
      </c>
      <c r="E483">
        <v>2934067.60675044</v>
      </c>
      <c r="F483">
        <v>673836.3037156699</v>
      </c>
      <c r="G483">
        <v>1445612.822660004</v>
      </c>
    </row>
    <row r="484" spans="1:7">
      <c r="A484">
        <v>482</v>
      </c>
      <c r="B484">
        <v>9711768.49125129</v>
      </c>
      <c r="C484">
        <v>1761938.200976335</v>
      </c>
      <c r="D484">
        <v>2896480.481089044</v>
      </c>
      <c r="E484">
        <v>2934067.60675044</v>
      </c>
      <c r="F484">
        <v>673713.0528724231</v>
      </c>
      <c r="G484">
        <v>1445569.149563048</v>
      </c>
    </row>
    <row r="485" spans="1:7">
      <c r="A485">
        <v>483</v>
      </c>
      <c r="B485">
        <v>9711770.232599225</v>
      </c>
      <c r="C485">
        <v>1761573.064576742</v>
      </c>
      <c r="D485">
        <v>2896615.761493713</v>
      </c>
      <c r="E485">
        <v>2934067.60675044</v>
      </c>
      <c r="F485">
        <v>673871.8751630371</v>
      </c>
      <c r="G485">
        <v>1445641.924615292</v>
      </c>
    </row>
    <row r="486" spans="1:7">
      <c r="A486">
        <v>484</v>
      </c>
      <c r="B486">
        <v>9711765.33857755</v>
      </c>
      <c r="C486">
        <v>1761012.93880381</v>
      </c>
      <c r="D486">
        <v>2896739.687968452</v>
      </c>
      <c r="E486">
        <v>2934067.60675044</v>
      </c>
      <c r="F486">
        <v>674176.9377364073</v>
      </c>
      <c r="G486">
        <v>1445768.167318441</v>
      </c>
    </row>
    <row r="487" spans="1:7">
      <c r="A487">
        <v>485</v>
      </c>
      <c r="B487">
        <v>9711768.39544984</v>
      </c>
      <c r="C487">
        <v>1761308.391770391</v>
      </c>
      <c r="D487">
        <v>2896647.720005366</v>
      </c>
      <c r="E487">
        <v>2934067.60675044</v>
      </c>
      <c r="F487">
        <v>674033.8436493543</v>
      </c>
      <c r="G487">
        <v>1445710.833274288</v>
      </c>
    </row>
    <row r="488" spans="1:7">
      <c r="A488">
        <v>486</v>
      </c>
      <c r="B488">
        <v>9711774.12102958</v>
      </c>
      <c r="C488">
        <v>1761063.933335848</v>
      </c>
      <c r="D488">
        <v>2896724.782514625</v>
      </c>
      <c r="E488">
        <v>2934067.60675044</v>
      </c>
      <c r="F488">
        <v>674156.7694628556</v>
      </c>
      <c r="G488">
        <v>1445761.028965812</v>
      </c>
    </row>
    <row r="489" spans="1:7">
      <c r="A489">
        <v>487</v>
      </c>
      <c r="B489">
        <v>9711768.434919577</v>
      </c>
      <c r="C489">
        <v>1761288.95066272</v>
      </c>
      <c r="D489">
        <v>2896626.232174382</v>
      </c>
      <c r="E489">
        <v>2934067.60675044</v>
      </c>
      <c r="F489">
        <v>674065.7274971377</v>
      </c>
      <c r="G489">
        <v>1445719.917834898</v>
      </c>
    </row>
    <row r="490" spans="1:7">
      <c r="A490">
        <v>488</v>
      </c>
      <c r="B490">
        <v>9711765.387795437</v>
      </c>
      <c r="C490">
        <v>1760962.129203584</v>
      </c>
      <c r="D490">
        <v>2896754.072276139</v>
      </c>
      <c r="E490">
        <v>2934067.60675044</v>
      </c>
      <c r="F490">
        <v>674196.086476474</v>
      </c>
      <c r="G490">
        <v>1445785.493088801</v>
      </c>
    </row>
    <row r="491" spans="1:7">
      <c r="A491">
        <v>489</v>
      </c>
      <c r="B491">
        <v>9711764.559174713</v>
      </c>
      <c r="C491">
        <v>1761280.26584871</v>
      </c>
      <c r="D491">
        <v>2896674.327998702</v>
      </c>
      <c r="E491">
        <v>2934067.60675044</v>
      </c>
      <c r="F491">
        <v>674028.8044212274</v>
      </c>
      <c r="G491">
        <v>1445713.554155634</v>
      </c>
    </row>
    <row r="492" spans="1:7">
      <c r="A492">
        <v>490</v>
      </c>
      <c r="B492">
        <v>9711764.144797191</v>
      </c>
      <c r="C492">
        <v>1761169.497758768</v>
      </c>
      <c r="D492">
        <v>2896717.258492541</v>
      </c>
      <c r="E492">
        <v>2934067.60675044</v>
      </c>
      <c r="F492">
        <v>674070.4969365511</v>
      </c>
      <c r="G492">
        <v>1445739.284858892</v>
      </c>
    </row>
    <row r="493" spans="1:7">
      <c r="A493">
        <v>491</v>
      </c>
      <c r="B493">
        <v>9711765.449909255</v>
      </c>
      <c r="C493">
        <v>1761270.655989317</v>
      </c>
      <c r="D493">
        <v>2896683.577239079</v>
      </c>
      <c r="E493">
        <v>2934067.60675044</v>
      </c>
      <c r="F493">
        <v>674024.0567291994</v>
      </c>
      <c r="G493">
        <v>1445719.553201219</v>
      </c>
    </row>
    <row r="494" spans="1:7">
      <c r="A494">
        <v>492</v>
      </c>
      <c r="B494">
        <v>9711761.535899155</v>
      </c>
      <c r="C494">
        <v>1761170.368607871</v>
      </c>
      <c r="D494">
        <v>2896705.620509891</v>
      </c>
      <c r="E494">
        <v>2934067.60675044</v>
      </c>
      <c r="F494">
        <v>674076.9499307104</v>
      </c>
      <c r="G494">
        <v>1445740.990100241</v>
      </c>
    </row>
    <row r="495" spans="1:7">
      <c r="A495">
        <v>493</v>
      </c>
      <c r="B495">
        <v>9711763.876240911</v>
      </c>
      <c r="C495">
        <v>1760967.267732151</v>
      </c>
      <c r="D495">
        <v>2896775.252597026</v>
      </c>
      <c r="E495">
        <v>2934067.60675044</v>
      </c>
      <c r="F495">
        <v>674175.3439096175</v>
      </c>
      <c r="G495">
        <v>1445778.405251676</v>
      </c>
    </row>
    <row r="496" spans="1:7">
      <c r="A496">
        <v>494</v>
      </c>
      <c r="B496">
        <v>9711759.360418145</v>
      </c>
      <c r="C496">
        <v>1760813.925427105</v>
      </c>
      <c r="D496">
        <v>2896827.816496247</v>
      </c>
      <c r="E496">
        <v>2934067.60675044</v>
      </c>
      <c r="F496">
        <v>674245.4883091599</v>
      </c>
      <c r="G496">
        <v>1445804.523435193</v>
      </c>
    </row>
    <row r="497" spans="1:7">
      <c r="A497">
        <v>495</v>
      </c>
      <c r="B497">
        <v>9711761.033229122</v>
      </c>
      <c r="C497">
        <v>1760606.72949617</v>
      </c>
      <c r="D497">
        <v>2896913.964699642</v>
      </c>
      <c r="E497">
        <v>2934067.60675044</v>
      </c>
      <c r="F497">
        <v>674331.3840721586</v>
      </c>
      <c r="G497">
        <v>1445841.348210711</v>
      </c>
    </row>
    <row r="498" spans="1:7">
      <c r="A498">
        <v>496</v>
      </c>
      <c r="B498">
        <v>9711755.232075922</v>
      </c>
      <c r="C498">
        <v>1761188.432365349</v>
      </c>
      <c r="D498">
        <v>2896716.291905975</v>
      </c>
      <c r="E498">
        <v>2934067.60675044</v>
      </c>
      <c r="F498">
        <v>674056.2620669042</v>
      </c>
      <c r="G498">
        <v>1445726.638987254</v>
      </c>
    </row>
    <row r="499" spans="1:7">
      <c r="A499">
        <v>497</v>
      </c>
      <c r="B499">
        <v>9711753.738664202</v>
      </c>
      <c r="C499">
        <v>1761261.098943688</v>
      </c>
      <c r="D499">
        <v>2896676.907387848</v>
      </c>
      <c r="E499">
        <v>2934067.60675044</v>
      </c>
      <c r="F499">
        <v>674035.2214536117</v>
      </c>
      <c r="G499">
        <v>1445712.904128614</v>
      </c>
    </row>
    <row r="500" spans="1:7">
      <c r="A500">
        <v>498</v>
      </c>
      <c r="B500">
        <v>9711753.894887276</v>
      </c>
      <c r="C500">
        <v>1761457.096321887</v>
      </c>
      <c r="D500">
        <v>2896602.685631433</v>
      </c>
      <c r="E500">
        <v>2934067.60675044</v>
      </c>
      <c r="F500">
        <v>673950.827397976</v>
      </c>
      <c r="G500">
        <v>1445675.678785541</v>
      </c>
    </row>
    <row r="501" spans="1:7">
      <c r="A501">
        <v>499</v>
      </c>
      <c r="B501">
        <v>9711755.047507705</v>
      </c>
      <c r="C501">
        <v>1761346.30997437</v>
      </c>
      <c r="D501">
        <v>2896680.363525955</v>
      </c>
      <c r="E501">
        <v>2934067.60675044</v>
      </c>
      <c r="F501">
        <v>673974.2180318187</v>
      </c>
      <c r="G501">
        <v>1445686.549225122</v>
      </c>
    </row>
    <row r="502" spans="1:7">
      <c r="A502">
        <v>500</v>
      </c>
      <c r="B502">
        <v>9711754.627402818</v>
      </c>
      <c r="C502">
        <v>1761359.890684515</v>
      </c>
      <c r="D502">
        <v>2896661.536275401</v>
      </c>
      <c r="E502">
        <v>2934067.60675044</v>
      </c>
      <c r="F502">
        <v>673976.6696763741</v>
      </c>
      <c r="G502">
        <v>1445688.924016089</v>
      </c>
    </row>
    <row r="503" spans="1:7">
      <c r="A503">
        <v>501</v>
      </c>
      <c r="B503">
        <v>9711757.503933754</v>
      </c>
      <c r="C503">
        <v>1761417.243784972</v>
      </c>
      <c r="D503">
        <v>2896620.084931401</v>
      </c>
      <c r="E503">
        <v>2934067.60675044</v>
      </c>
      <c r="F503">
        <v>673964.756645267</v>
      </c>
      <c r="G503">
        <v>1445687.811821675</v>
      </c>
    </row>
    <row r="504" spans="1:7">
      <c r="A504">
        <v>502</v>
      </c>
      <c r="B504">
        <v>9711753.248678181</v>
      </c>
      <c r="C504">
        <v>1761271.572778588</v>
      </c>
      <c r="D504">
        <v>2896655.58172397</v>
      </c>
      <c r="E504">
        <v>2934067.60675044</v>
      </c>
      <c r="F504">
        <v>674043.3067291464</v>
      </c>
      <c r="G504">
        <v>1445715.180696036</v>
      </c>
    </row>
    <row r="505" spans="1:7">
      <c r="A505">
        <v>503</v>
      </c>
      <c r="B505">
        <v>9711753.92316843</v>
      </c>
      <c r="C505">
        <v>1761503.336621861</v>
      </c>
      <c r="D505">
        <v>2896579.339766709</v>
      </c>
      <c r="E505">
        <v>2934067.60675044</v>
      </c>
      <c r="F505">
        <v>673932.5343761375</v>
      </c>
      <c r="G505">
        <v>1445671.105653282</v>
      </c>
    </row>
    <row r="506" spans="1:7">
      <c r="A506">
        <v>504</v>
      </c>
      <c r="B506">
        <v>9711753.658666113</v>
      </c>
      <c r="C506">
        <v>1760915.91168632</v>
      </c>
      <c r="D506">
        <v>2896762.430856656</v>
      </c>
      <c r="E506">
        <v>2934067.60675044</v>
      </c>
      <c r="F506">
        <v>674215.6524611586</v>
      </c>
      <c r="G506">
        <v>1445792.056911539</v>
      </c>
    </row>
    <row r="507" spans="1:7">
      <c r="A507">
        <v>505</v>
      </c>
      <c r="B507">
        <v>9711757.126499459</v>
      </c>
      <c r="C507">
        <v>1760292.033213386</v>
      </c>
      <c r="D507">
        <v>2896957.969873556</v>
      </c>
      <c r="E507">
        <v>2934067.60675044</v>
      </c>
      <c r="F507">
        <v>674524.6645762358</v>
      </c>
      <c r="G507">
        <v>1445914.852085841</v>
      </c>
    </row>
    <row r="508" spans="1:7">
      <c r="A508">
        <v>506</v>
      </c>
      <c r="B508">
        <v>9711755.123177212</v>
      </c>
      <c r="C508">
        <v>1761020.754162664</v>
      </c>
      <c r="D508">
        <v>2896759.574073515</v>
      </c>
      <c r="E508">
        <v>2934067.60675044</v>
      </c>
      <c r="F508">
        <v>674147.2875346206</v>
      </c>
      <c r="G508">
        <v>1445759.900655974</v>
      </c>
    </row>
    <row r="509" spans="1:7">
      <c r="A509">
        <v>507</v>
      </c>
      <c r="B509">
        <v>9711753.325552806</v>
      </c>
      <c r="C509">
        <v>1760794.199107365</v>
      </c>
      <c r="D509">
        <v>2896825.876494047</v>
      </c>
      <c r="E509">
        <v>2934067.60675044</v>
      </c>
      <c r="F509">
        <v>674267.5380889098</v>
      </c>
      <c r="G509">
        <v>1445798.105112045</v>
      </c>
    </row>
    <row r="510" spans="1:7">
      <c r="A510">
        <v>508</v>
      </c>
      <c r="B510">
        <v>9711752.674221247</v>
      </c>
      <c r="C510">
        <v>1761084.377071046</v>
      </c>
      <c r="D510">
        <v>2896716.084884974</v>
      </c>
      <c r="E510">
        <v>2934067.60675044</v>
      </c>
      <c r="F510">
        <v>674132.0386961282</v>
      </c>
      <c r="G510">
        <v>1445752.56681866</v>
      </c>
    </row>
    <row r="511" spans="1:7">
      <c r="A511">
        <v>509</v>
      </c>
      <c r="B511">
        <v>9711752.095196407</v>
      </c>
      <c r="C511">
        <v>1761424.626153033</v>
      </c>
      <c r="D511">
        <v>2896615.093375338</v>
      </c>
      <c r="E511">
        <v>2934067.60675044</v>
      </c>
      <c r="F511">
        <v>673959.5457633332</v>
      </c>
      <c r="G511">
        <v>1445685.223154264</v>
      </c>
    </row>
    <row r="512" spans="1:7">
      <c r="A512">
        <v>510</v>
      </c>
      <c r="B512">
        <v>9711753.275248501</v>
      </c>
      <c r="C512">
        <v>1761671.979546113</v>
      </c>
      <c r="D512">
        <v>2896534.683007279</v>
      </c>
      <c r="E512">
        <v>2934067.60675044</v>
      </c>
      <c r="F512">
        <v>673841.713968705</v>
      </c>
      <c r="G512">
        <v>1445637.291975964</v>
      </c>
    </row>
    <row r="513" spans="1:7">
      <c r="A513">
        <v>511</v>
      </c>
      <c r="B513">
        <v>9711753.89618353</v>
      </c>
      <c r="C513">
        <v>1761054.609523956</v>
      </c>
      <c r="D513">
        <v>2896687.237028387</v>
      </c>
      <c r="E513">
        <v>2934067.60675044</v>
      </c>
      <c r="F513">
        <v>674177.8019660362</v>
      </c>
      <c r="G513">
        <v>1445766.640914711</v>
      </c>
    </row>
    <row r="514" spans="1:7">
      <c r="A514">
        <v>512</v>
      </c>
      <c r="B514">
        <v>9711753.779854244</v>
      </c>
      <c r="C514">
        <v>1761785.665872077</v>
      </c>
      <c r="D514">
        <v>2896483.305392845</v>
      </c>
      <c r="E514">
        <v>2934067.60675044</v>
      </c>
      <c r="F514">
        <v>673803.1365744914</v>
      </c>
      <c r="G514">
        <v>1445614.06526439</v>
      </c>
    </row>
    <row r="515" spans="1:7">
      <c r="A515">
        <v>513</v>
      </c>
      <c r="B515">
        <v>9711753.368479554</v>
      </c>
      <c r="C515">
        <v>1761177.388110962</v>
      </c>
      <c r="D515">
        <v>2896708.862984652</v>
      </c>
      <c r="E515">
        <v>2934067.60675044</v>
      </c>
      <c r="F515">
        <v>674063.1083479122</v>
      </c>
      <c r="G515">
        <v>1445736.402285586</v>
      </c>
    </row>
    <row r="516" spans="1:7">
      <c r="A516">
        <v>514</v>
      </c>
      <c r="B516">
        <v>9711753.363394372</v>
      </c>
      <c r="C516">
        <v>1761528.708164905</v>
      </c>
      <c r="D516">
        <v>2896588.816085203</v>
      </c>
      <c r="E516">
        <v>2934067.60675044</v>
      </c>
      <c r="F516">
        <v>673909.1995578324</v>
      </c>
      <c r="G516">
        <v>1445659.032835992</v>
      </c>
    </row>
    <row r="517" spans="1:7">
      <c r="A517">
        <v>515</v>
      </c>
      <c r="B517">
        <v>9711751.512452766</v>
      </c>
      <c r="C517">
        <v>1762311.299584399</v>
      </c>
      <c r="D517">
        <v>2896366.402677746</v>
      </c>
      <c r="E517">
        <v>2934067.60675044</v>
      </c>
      <c r="F517">
        <v>673510.1926411388</v>
      </c>
      <c r="G517">
        <v>1445496.010799041</v>
      </c>
    </row>
    <row r="518" spans="1:7">
      <c r="A518">
        <v>516</v>
      </c>
      <c r="B518">
        <v>9711749.305683123</v>
      </c>
      <c r="C518">
        <v>1762294.958702757</v>
      </c>
      <c r="D518">
        <v>2896351.697639613</v>
      </c>
      <c r="E518">
        <v>2934067.60675044</v>
      </c>
      <c r="F518">
        <v>673532.5788310204</v>
      </c>
      <c r="G518">
        <v>1445502.463759293</v>
      </c>
    </row>
    <row r="519" spans="1:7">
      <c r="A519">
        <v>517</v>
      </c>
      <c r="B519">
        <v>9711753.670698198</v>
      </c>
      <c r="C519">
        <v>1763237.375235357</v>
      </c>
      <c r="D519">
        <v>2896010.90504711</v>
      </c>
      <c r="E519">
        <v>2934067.60675044</v>
      </c>
      <c r="F519">
        <v>673109.5414726483</v>
      </c>
      <c r="G519">
        <v>1445328.242192641</v>
      </c>
    </row>
    <row r="520" spans="1:7">
      <c r="A520">
        <v>518</v>
      </c>
      <c r="B520">
        <v>9711751.455089945</v>
      </c>
      <c r="C520">
        <v>1762577.00225628</v>
      </c>
      <c r="D520">
        <v>2896278.441396344</v>
      </c>
      <c r="E520">
        <v>2934067.60675044</v>
      </c>
      <c r="F520">
        <v>673382.5865087609</v>
      </c>
      <c r="G520">
        <v>1445445.81817812</v>
      </c>
    </row>
    <row r="521" spans="1:7">
      <c r="A521">
        <v>519</v>
      </c>
      <c r="B521">
        <v>9711751.860381627</v>
      </c>
      <c r="C521">
        <v>1762189.106532854</v>
      </c>
      <c r="D521">
        <v>2896358.294147703</v>
      </c>
      <c r="E521">
        <v>2934067.60675044</v>
      </c>
      <c r="F521">
        <v>673610.4701589259</v>
      </c>
      <c r="G521">
        <v>1445526.382791704</v>
      </c>
    </row>
    <row r="522" spans="1:7">
      <c r="A522">
        <v>520</v>
      </c>
      <c r="B522">
        <v>9711751.525959898</v>
      </c>
      <c r="C522">
        <v>1762240.183735285</v>
      </c>
      <c r="D522">
        <v>2896374.237294293</v>
      </c>
      <c r="E522">
        <v>2934067.60675044</v>
      </c>
      <c r="F522">
        <v>673553.9227816792</v>
      </c>
      <c r="G522">
        <v>1445515.575398201</v>
      </c>
    </row>
    <row r="523" spans="1:7">
      <c r="A523">
        <v>521</v>
      </c>
      <c r="B523">
        <v>9711749.316249771</v>
      </c>
      <c r="C523">
        <v>1762315.421621717</v>
      </c>
      <c r="D523">
        <v>2896350.961325963</v>
      </c>
      <c r="E523">
        <v>2934067.60675044</v>
      </c>
      <c r="F523">
        <v>673519.4954506224</v>
      </c>
      <c r="G523">
        <v>1445495.83110103</v>
      </c>
    </row>
    <row r="524" spans="1:7">
      <c r="A524">
        <v>522</v>
      </c>
      <c r="B524">
        <v>9711750.80083482</v>
      </c>
      <c r="C524">
        <v>1762040.891412339</v>
      </c>
      <c r="D524">
        <v>2896438.943983836</v>
      </c>
      <c r="E524">
        <v>2934067.60675044</v>
      </c>
      <c r="F524">
        <v>673654.6788481351</v>
      </c>
      <c r="G524">
        <v>1445548.679840068</v>
      </c>
    </row>
    <row r="525" spans="1:7">
      <c r="A525">
        <v>523</v>
      </c>
      <c r="B525">
        <v>9711753.023233673</v>
      </c>
      <c r="C525">
        <v>1762132.458627228</v>
      </c>
      <c r="D525">
        <v>2896399.941976395</v>
      </c>
      <c r="E525">
        <v>2934067.60675044</v>
      </c>
      <c r="F525">
        <v>673619.1330019246</v>
      </c>
      <c r="G525">
        <v>1445533.882877687</v>
      </c>
    </row>
    <row r="526" spans="1:7">
      <c r="A526">
        <v>524</v>
      </c>
      <c r="B526">
        <v>9711749.810615093</v>
      </c>
      <c r="C526">
        <v>1762249.369896108</v>
      </c>
      <c r="D526">
        <v>2896385.479116373</v>
      </c>
      <c r="E526">
        <v>2934067.60675044</v>
      </c>
      <c r="F526">
        <v>673540.4449515743</v>
      </c>
      <c r="G526">
        <v>1445506.909900598</v>
      </c>
    </row>
    <row r="527" spans="1:7">
      <c r="A527">
        <v>525</v>
      </c>
      <c r="B527">
        <v>9711751.823735116</v>
      </c>
      <c r="C527">
        <v>1761773.125568295</v>
      </c>
      <c r="D527">
        <v>2896521.392058628</v>
      </c>
      <c r="E527">
        <v>2934067.60675044</v>
      </c>
      <c r="F527">
        <v>673783.0590610011</v>
      </c>
      <c r="G527">
        <v>1445606.640296753</v>
      </c>
    </row>
    <row r="528" spans="1:7">
      <c r="A528">
        <v>526</v>
      </c>
      <c r="B528">
        <v>9711749.330663625</v>
      </c>
      <c r="C528">
        <v>1762105.610302667</v>
      </c>
      <c r="D528">
        <v>2896413.548172103</v>
      </c>
      <c r="E528">
        <v>2934067.60675044</v>
      </c>
      <c r="F528">
        <v>673618.6177060528</v>
      </c>
      <c r="G528">
        <v>1445543.947732363</v>
      </c>
    </row>
    <row r="529" spans="1:7">
      <c r="A529">
        <v>527</v>
      </c>
      <c r="B529">
        <v>9711749.49906804</v>
      </c>
      <c r="C529">
        <v>1763055.732875982</v>
      </c>
      <c r="D529">
        <v>2896077.653008755</v>
      </c>
      <c r="E529">
        <v>2934067.60675044</v>
      </c>
      <c r="F529">
        <v>673194.8032827236</v>
      </c>
      <c r="G529">
        <v>1445353.703150139</v>
      </c>
    </row>
    <row r="530" spans="1:7">
      <c r="A530">
        <v>528</v>
      </c>
      <c r="B530">
        <v>9711750.08902077</v>
      </c>
      <c r="C530">
        <v>1762490.257475969</v>
      </c>
      <c r="D530">
        <v>2896288.722275515</v>
      </c>
      <c r="E530">
        <v>2934067.60675044</v>
      </c>
      <c r="F530">
        <v>673439.0188419358</v>
      </c>
      <c r="G530">
        <v>1445464.48367691</v>
      </c>
    </row>
    <row r="531" spans="1:7">
      <c r="A531">
        <v>529</v>
      </c>
      <c r="B531">
        <v>9711749.597723089</v>
      </c>
      <c r="C531">
        <v>1761409.584615142</v>
      </c>
      <c r="D531">
        <v>2896662.68571468</v>
      </c>
      <c r="E531">
        <v>2934067.60675044</v>
      </c>
      <c r="F531">
        <v>673934.2583648642</v>
      </c>
      <c r="G531">
        <v>1445675.462277963</v>
      </c>
    </row>
    <row r="532" spans="1:7">
      <c r="A532">
        <v>530</v>
      </c>
      <c r="B532">
        <v>9711748.681736758</v>
      </c>
      <c r="C532">
        <v>1762346.043614122</v>
      </c>
      <c r="D532">
        <v>2896348.301495341</v>
      </c>
      <c r="E532">
        <v>2934067.60675044</v>
      </c>
      <c r="F532">
        <v>673498.9752991297</v>
      </c>
      <c r="G532">
        <v>1445487.754577726</v>
      </c>
    </row>
    <row r="533" spans="1:7">
      <c r="A533">
        <v>531</v>
      </c>
      <c r="B533">
        <v>9711749.529239576</v>
      </c>
      <c r="C533">
        <v>1762217.948031642</v>
      </c>
      <c r="D533">
        <v>2896391.356603759</v>
      </c>
      <c r="E533">
        <v>2934067.60675044</v>
      </c>
      <c r="F533">
        <v>673559.7749078377</v>
      </c>
      <c r="G533">
        <v>1445512.842945897</v>
      </c>
    </row>
    <row r="534" spans="1:7">
      <c r="A534">
        <v>532</v>
      </c>
      <c r="B534">
        <v>9711748.332795229</v>
      </c>
      <c r="C534">
        <v>1762025.668942765</v>
      </c>
      <c r="D534">
        <v>2896436.687098748</v>
      </c>
      <c r="E534">
        <v>2934067.60675044</v>
      </c>
      <c r="F534">
        <v>673663.5469788461</v>
      </c>
      <c r="G534">
        <v>1445554.823024431</v>
      </c>
    </row>
    <row r="535" spans="1:7">
      <c r="A535">
        <v>533</v>
      </c>
      <c r="B535">
        <v>9711747.641852101</v>
      </c>
      <c r="C535">
        <v>1761970.115692999</v>
      </c>
      <c r="D535">
        <v>2896458.283051701</v>
      </c>
      <c r="E535">
        <v>2934067.60675044</v>
      </c>
      <c r="F535">
        <v>673689.0904366025</v>
      </c>
      <c r="G535">
        <v>1445562.545920359</v>
      </c>
    </row>
    <row r="536" spans="1:7">
      <c r="A536">
        <v>534</v>
      </c>
      <c r="B536">
        <v>9711748.339624049</v>
      </c>
      <c r="C536">
        <v>1762101.036266387</v>
      </c>
      <c r="D536">
        <v>2896428.881375741</v>
      </c>
      <c r="E536">
        <v>2934067.60675044</v>
      </c>
      <c r="F536">
        <v>673617.1240735389</v>
      </c>
      <c r="G536">
        <v>1445533.691157942</v>
      </c>
    </row>
    <row r="537" spans="1:7">
      <c r="A537">
        <v>535</v>
      </c>
      <c r="B537">
        <v>9711748.180013511</v>
      </c>
      <c r="C537">
        <v>1761869.707491878</v>
      </c>
      <c r="D537">
        <v>2896497.081805489</v>
      </c>
      <c r="E537">
        <v>2934067.60675044</v>
      </c>
      <c r="F537">
        <v>673732.2595800511</v>
      </c>
      <c r="G537">
        <v>1445581.524385654</v>
      </c>
    </row>
    <row r="538" spans="1:7">
      <c r="A538">
        <v>536</v>
      </c>
      <c r="B538">
        <v>9711747.889374234</v>
      </c>
      <c r="C538">
        <v>1761955.37689105</v>
      </c>
      <c r="D538">
        <v>2896474.090524395</v>
      </c>
      <c r="E538">
        <v>2934067.60675044</v>
      </c>
      <c r="F538">
        <v>673689.8106786001</v>
      </c>
      <c r="G538">
        <v>1445561.004529746</v>
      </c>
    </row>
    <row r="539" spans="1:7">
      <c r="A539">
        <v>537</v>
      </c>
      <c r="B539">
        <v>9711747.756107282</v>
      </c>
      <c r="C539">
        <v>1762091.766106457</v>
      </c>
      <c r="D539">
        <v>2896428.052502998</v>
      </c>
      <c r="E539">
        <v>2934067.60675044</v>
      </c>
      <c r="F539">
        <v>673625.6731252309</v>
      </c>
      <c r="G539">
        <v>1445534.657622157</v>
      </c>
    </row>
    <row r="540" spans="1:7">
      <c r="A540">
        <v>538</v>
      </c>
      <c r="B540">
        <v>9711748.075329684</v>
      </c>
      <c r="C540">
        <v>1762000.868885893</v>
      </c>
      <c r="D540">
        <v>2896451.007685482</v>
      </c>
      <c r="E540">
        <v>2934067.60675044</v>
      </c>
      <c r="F540">
        <v>673671.8136317142</v>
      </c>
      <c r="G540">
        <v>1445556.778376154</v>
      </c>
    </row>
    <row r="541" spans="1:7">
      <c r="A541">
        <v>539</v>
      </c>
      <c r="B541">
        <v>9711748.117511638</v>
      </c>
      <c r="C541">
        <v>1762028.351665004</v>
      </c>
      <c r="D541">
        <v>2896433.619611712</v>
      </c>
      <c r="E541">
        <v>2934067.60675044</v>
      </c>
      <c r="F541">
        <v>673667.8610041396</v>
      </c>
      <c r="G541">
        <v>1445550.678480343</v>
      </c>
    </row>
    <row r="542" spans="1:7">
      <c r="A542">
        <v>540</v>
      </c>
      <c r="B542">
        <v>9711746.953233778</v>
      </c>
      <c r="C542">
        <v>1761631.988223694</v>
      </c>
      <c r="D542">
        <v>2896546.544436555</v>
      </c>
      <c r="E542">
        <v>2934067.60675044</v>
      </c>
      <c r="F542">
        <v>673865.8532796327</v>
      </c>
      <c r="G542">
        <v>1445634.960543457</v>
      </c>
    </row>
    <row r="543" spans="1:7">
      <c r="A543">
        <v>541</v>
      </c>
      <c r="B543">
        <v>9711747.964784641</v>
      </c>
      <c r="C543">
        <v>1761741.245455704</v>
      </c>
      <c r="D543">
        <v>2896517.938240349</v>
      </c>
      <c r="E543">
        <v>2934067.60675044</v>
      </c>
      <c r="F543">
        <v>673808.8846047766</v>
      </c>
      <c r="G543">
        <v>1445612.289733373</v>
      </c>
    </row>
    <row r="544" spans="1:7">
      <c r="A544">
        <v>542</v>
      </c>
      <c r="B544">
        <v>9711748.317521539</v>
      </c>
      <c r="C544">
        <v>1761859.759989697</v>
      </c>
      <c r="D544">
        <v>2896456.742981964</v>
      </c>
      <c r="E544">
        <v>2934067.60675044</v>
      </c>
      <c r="F544">
        <v>673771.64444213</v>
      </c>
      <c r="G544">
        <v>1445592.563357308</v>
      </c>
    </row>
    <row r="545" spans="1:7">
      <c r="A545">
        <v>543</v>
      </c>
      <c r="B545">
        <v>9711747.187951932</v>
      </c>
      <c r="C545">
        <v>1761593.698087997</v>
      </c>
      <c r="D545">
        <v>2896562.31562607</v>
      </c>
      <c r="E545">
        <v>2934067.60675044</v>
      </c>
      <c r="F545">
        <v>673883.4939022415</v>
      </c>
      <c r="G545">
        <v>1445640.073585183</v>
      </c>
    </row>
    <row r="546" spans="1:7">
      <c r="A546">
        <v>544</v>
      </c>
      <c r="B546">
        <v>9711746.89417688</v>
      </c>
      <c r="C546">
        <v>1761279.793463549</v>
      </c>
      <c r="D546">
        <v>2896641.184988748</v>
      </c>
      <c r="E546">
        <v>2934067.60675044</v>
      </c>
      <c r="F546">
        <v>674048.3409345865</v>
      </c>
      <c r="G546">
        <v>1445709.968039557</v>
      </c>
    </row>
    <row r="547" spans="1:7">
      <c r="A547">
        <v>545</v>
      </c>
      <c r="B547">
        <v>9711746.929966835</v>
      </c>
      <c r="C547">
        <v>1761468.247474497</v>
      </c>
      <c r="D547">
        <v>2896574.350038868</v>
      </c>
      <c r="E547">
        <v>2934067.60675044</v>
      </c>
      <c r="F547">
        <v>673961.8628659749</v>
      </c>
      <c r="G547">
        <v>1445674.862837054</v>
      </c>
    </row>
    <row r="548" spans="1:7">
      <c r="A548">
        <v>546</v>
      </c>
      <c r="B548">
        <v>9711746.416360868</v>
      </c>
      <c r="C548">
        <v>1761408.414020612</v>
      </c>
      <c r="D548">
        <v>2896577.788035354</v>
      </c>
      <c r="E548">
        <v>2934067.60675044</v>
      </c>
      <c r="F548">
        <v>674003.9039523331</v>
      </c>
      <c r="G548">
        <v>1445688.703602129</v>
      </c>
    </row>
    <row r="549" spans="1:7">
      <c r="A549">
        <v>547</v>
      </c>
      <c r="B549">
        <v>9711746.719029581</v>
      </c>
      <c r="C549">
        <v>1761464.175559242</v>
      </c>
      <c r="D549">
        <v>2896553.274648386</v>
      </c>
      <c r="E549">
        <v>2934067.60675044</v>
      </c>
      <c r="F549">
        <v>673983.3611385062</v>
      </c>
      <c r="G549">
        <v>1445678.300933007</v>
      </c>
    </row>
    <row r="550" spans="1:7">
      <c r="A550">
        <v>548</v>
      </c>
      <c r="B550">
        <v>9711745.170500927</v>
      </c>
      <c r="C550">
        <v>1761090.399705696</v>
      </c>
      <c r="D550">
        <v>2896667.570070549</v>
      </c>
      <c r="E550">
        <v>2934067.60675044</v>
      </c>
      <c r="F550">
        <v>674166.5234473456</v>
      </c>
      <c r="G550">
        <v>1445753.070526895</v>
      </c>
    </row>
    <row r="551" spans="1:7">
      <c r="A551">
        <v>549</v>
      </c>
      <c r="B551">
        <v>9711744.131414408</v>
      </c>
      <c r="C551">
        <v>1760612.301011281</v>
      </c>
      <c r="D551">
        <v>2896834.306316513</v>
      </c>
      <c r="E551">
        <v>2934067.60675044</v>
      </c>
      <c r="F551">
        <v>674383.5612092592</v>
      </c>
      <c r="G551">
        <v>1445846.356126914</v>
      </c>
    </row>
    <row r="552" spans="1:7">
      <c r="A552">
        <v>550</v>
      </c>
      <c r="B552">
        <v>9711745.071014568</v>
      </c>
      <c r="C552">
        <v>1760652.541915989</v>
      </c>
      <c r="D552">
        <v>2896818.085247112</v>
      </c>
      <c r="E552">
        <v>2934067.60675044</v>
      </c>
      <c r="F552">
        <v>674367.5503786507</v>
      </c>
      <c r="G552">
        <v>1445839.286722378</v>
      </c>
    </row>
    <row r="553" spans="1:7">
      <c r="A553">
        <v>551</v>
      </c>
      <c r="B553">
        <v>9711742.302100753</v>
      </c>
      <c r="C553">
        <v>1760881.042622917</v>
      </c>
      <c r="D553">
        <v>2896737.035544397</v>
      </c>
      <c r="E553">
        <v>2934067.60675044</v>
      </c>
      <c r="F553">
        <v>674263.6213825255</v>
      </c>
      <c r="G553">
        <v>1445792.995800473</v>
      </c>
    </row>
    <row r="554" spans="1:7">
      <c r="A554">
        <v>552</v>
      </c>
      <c r="B554">
        <v>9711742.667364243</v>
      </c>
      <c r="C554">
        <v>1760683.00279542</v>
      </c>
      <c r="D554">
        <v>2896795.031932443</v>
      </c>
      <c r="E554">
        <v>2934067.60675044</v>
      </c>
      <c r="F554">
        <v>674361.3327180733</v>
      </c>
      <c r="G554">
        <v>1445835.693167866</v>
      </c>
    </row>
    <row r="555" spans="1:7">
      <c r="A555">
        <v>553</v>
      </c>
      <c r="B555">
        <v>9711742.501210051</v>
      </c>
      <c r="C555">
        <v>1760785.718858411</v>
      </c>
      <c r="D555">
        <v>2896768.444549396</v>
      </c>
      <c r="E555">
        <v>2934067.60675044</v>
      </c>
      <c r="F555">
        <v>674309.6521405547</v>
      </c>
      <c r="G555">
        <v>1445811.078911249</v>
      </c>
    </row>
    <row r="556" spans="1:7">
      <c r="A556">
        <v>554</v>
      </c>
      <c r="B556">
        <v>9711741.989739606</v>
      </c>
      <c r="C556">
        <v>1760902.097612777</v>
      </c>
      <c r="D556">
        <v>2896742.661033441</v>
      </c>
      <c r="E556">
        <v>2934067.60675044</v>
      </c>
      <c r="F556">
        <v>674242.1241161533</v>
      </c>
      <c r="G556">
        <v>1445787.500226794</v>
      </c>
    </row>
    <row r="557" spans="1:7">
      <c r="A557">
        <v>555</v>
      </c>
      <c r="B557">
        <v>9711742.333054774</v>
      </c>
      <c r="C557">
        <v>1760756.643060846</v>
      </c>
      <c r="D557">
        <v>2896790.897808399</v>
      </c>
      <c r="E557">
        <v>2934067.60675044</v>
      </c>
      <c r="F557">
        <v>674312.0707368969</v>
      </c>
      <c r="G557">
        <v>1445815.114698192</v>
      </c>
    </row>
    <row r="558" spans="1:7">
      <c r="A558">
        <v>556</v>
      </c>
      <c r="B558">
        <v>9711742.322726497</v>
      </c>
      <c r="C558">
        <v>1760679.65662036</v>
      </c>
      <c r="D558">
        <v>2896812.237167993</v>
      </c>
      <c r="E558">
        <v>2934067.60675044</v>
      </c>
      <c r="F558">
        <v>674353.6784866237</v>
      </c>
      <c r="G558">
        <v>1445829.143701081</v>
      </c>
    </row>
    <row r="559" spans="1:7">
      <c r="A559">
        <v>557</v>
      </c>
      <c r="B559">
        <v>9711742.62665789</v>
      </c>
      <c r="C559">
        <v>1760995.534930872</v>
      </c>
      <c r="D559">
        <v>2896712.710946928</v>
      </c>
      <c r="E559">
        <v>2934067.60675044</v>
      </c>
      <c r="F559">
        <v>674199.7298912202</v>
      </c>
      <c r="G559">
        <v>1445767.044138429</v>
      </c>
    </row>
    <row r="560" spans="1:7">
      <c r="A560">
        <v>558</v>
      </c>
      <c r="B560">
        <v>9711741.67265938</v>
      </c>
      <c r="C560">
        <v>1760814.549361532</v>
      </c>
      <c r="D560">
        <v>2896787.900485358</v>
      </c>
      <c r="E560">
        <v>2934067.60675044</v>
      </c>
      <c r="F560">
        <v>674270.8192296647</v>
      </c>
      <c r="G560">
        <v>1445800.796832385</v>
      </c>
    </row>
    <row r="561" spans="1:7">
      <c r="A561">
        <v>559</v>
      </c>
      <c r="B561">
        <v>9711741.633079413</v>
      </c>
      <c r="C561">
        <v>1760834.830119591</v>
      </c>
      <c r="D561">
        <v>2896774.594173629</v>
      </c>
      <c r="E561">
        <v>2934067.60675044</v>
      </c>
      <c r="F561">
        <v>674265.5845237661</v>
      </c>
      <c r="G561">
        <v>1445799.017511986</v>
      </c>
    </row>
    <row r="562" spans="1:7">
      <c r="A562">
        <v>560</v>
      </c>
      <c r="B562">
        <v>9711742.419309815</v>
      </c>
      <c r="C562">
        <v>1760446.157928527</v>
      </c>
      <c r="D562">
        <v>2896891.354225213</v>
      </c>
      <c r="E562">
        <v>2934067.60675044</v>
      </c>
      <c r="F562">
        <v>674458.5254244939</v>
      </c>
      <c r="G562">
        <v>1445878.774981143</v>
      </c>
    </row>
    <row r="563" spans="1:7">
      <c r="A563">
        <v>561</v>
      </c>
      <c r="B563">
        <v>9711741.871210467</v>
      </c>
      <c r="C563">
        <v>1760718.441730502</v>
      </c>
      <c r="D563">
        <v>2896808.045915312</v>
      </c>
      <c r="E563">
        <v>2934067.60675044</v>
      </c>
      <c r="F563">
        <v>674324.5695698203</v>
      </c>
      <c r="G563">
        <v>1445823.207244393</v>
      </c>
    </row>
    <row r="564" spans="1:7">
      <c r="A564">
        <v>562</v>
      </c>
      <c r="B564">
        <v>9711741.161829494</v>
      </c>
      <c r="C564">
        <v>1761060.779467263</v>
      </c>
      <c r="D564">
        <v>2896716.780996985</v>
      </c>
      <c r="E564">
        <v>2934067.60675044</v>
      </c>
      <c r="F564">
        <v>674145.3479784055</v>
      </c>
      <c r="G564">
        <v>1445750.646636401</v>
      </c>
    </row>
    <row r="565" spans="1:7">
      <c r="A565">
        <v>563</v>
      </c>
      <c r="B565">
        <v>9711741.834046025</v>
      </c>
      <c r="C565">
        <v>1761077.087420777</v>
      </c>
      <c r="D565">
        <v>2896708.05475767</v>
      </c>
      <c r="E565">
        <v>2934067.60675044</v>
      </c>
      <c r="F565">
        <v>674139.7391053641</v>
      </c>
      <c r="G565">
        <v>1445749.346011774</v>
      </c>
    </row>
    <row r="566" spans="1:7">
      <c r="A566">
        <v>564</v>
      </c>
      <c r="B566">
        <v>9711740.861329056</v>
      </c>
      <c r="C566">
        <v>1761051.106790727</v>
      </c>
      <c r="D566">
        <v>2896727.294729093</v>
      </c>
      <c r="E566">
        <v>2934067.60675044</v>
      </c>
      <c r="F566">
        <v>674144.2746491447</v>
      </c>
      <c r="G566">
        <v>1445750.578409651</v>
      </c>
    </row>
    <row r="567" spans="1:7">
      <c r="A567">
        <v>565</v>
      </c>
      <c r="B567">
        <v>9711741.196574314</v>
      </c>
      <c r="C567">
        <v>1761164.461443193</v>
      </c>
      <c r="D567">
        <v>2896683.4654103</v>
      </c>
      <c r="E567">
        <v>2934067.60675044</v>
      </c>
      <c r="F567">
        <v>674094.726922455</v>
      </c>
      <c r="G567">
        <v>1445730.936047925</v>
      </c>
    </row>
    <row r="568" spans="1:7">
      <c r="A568">
        <v>566</v>
      </c>
      <c r="B568">
        <v>9711741.757598743</v>
      </c>
      <c r="C568">
        <v>1760937.60710741</v>
      </c>
      <c r="D568">
        <v>2896762.525453378</v>
      </c>
      <c r="E568">
        <v>2934067.60675044</v>
      </c>
      <c r="F568">
        <v>674196.3735412658</v>
      </c>
      <c r="G568">
        <v>1445777.64474625</v>
      </c>
    </row>
    <row r="569" spans="1:7">
      <c r="A569">
        <v>567</v>
      </c>
      <c r="B569">
        <v>9711741.096986197</v>
      </c>
      <c r="C569">
        <v>1761032.868327084</v>
      </c>
      <c r="D569">
        <v>2896732.423686936</v>
      </c>
      <c r="E569">
        <v>2934067.60675044</v>
      </c>
      <c r="F569">
        <v>674154.8965244645</v>
      </c>
      <c r="G569">
        <v>1445753.301697273</v>
      </c>
    </row>
    <row r="570" spans="1:7">
      <c r="A570">
        <v>568</v>
      </c>
      <c r="B570">
        <v>9711740.811736457</v>
      </c>
      <c r="C570">
        <v>1761250.380734417</v>
      </c>
      <c r="D570">
        <v>2896640.578418273</v>
      </c>
      <c r="E570">
        <v>2934067.60675044</v>
      </c>
      <c r="F570">
        <v>674069.3891834022</v>
      </c>
      <c r="G570">
        <v>1445712.856649925</v>
      </c>
    </row>
    <row r="571" spans="1:7">
      <c r="A571">
        <v>569</v>
      </c>
      <c r="B571">
        <v>9711740.88447215</v>
      </c>
      <c r="C571">
        <v>1761142.038818425</v>
      </c>
      <c r="D571">
        <v>2896667.339401059</v>
      </c>
      <c r="E571">
        <v>2934067.60675044</v>
      </c>
      <c r="F571">
        <v>674125.8981978702</v>
      </c>
      <c r="G571">
        <v>1445738.001304357</v>
      </c>
    </row>
    <row r="572" spans="1:7">
      <c r="A572">
        <v>570</v>
      </c>
      <c r="B572">
        <v>9711740.659431811</v>
      </c>
      <c r="C572">
        <v>1761423.728719902</v>
      </c>
      <c r="D572">
        <v>2896596.712199556</v>
      </c>
      <c r="E572">
        <v>2934067.60675044</v>
      </c>
      <c r="F572">
        <v>673977.1545174429</v>
      </c>
      <c r="G572">
        <v>1445675.457244472</v>
      </c>
    </row>
    <row r="573" spans="1:7">
      <c r="A573">
        <v>571</v>
      </c>
      <c r="B573">
        <v>9711740.64826671</v>
      </c>
      <c r="C573">
        <v>1761550.598830523</v>
      </c>
      <c r="D573">
        <v>2896558.84019821</v>
      </c>
      <c r="E573">
        <v>2934067.60675044</v>
      </c>
      <c r="F573">
        <v>673912.7698614318</v>
      </c>
      <c r="G573">
        <v>1445650.832626106</v>
      </c>
    </row>
    <row r="574" spans="1:7">
      <c r="A574">
        <v>572</v>
      </c>
      <c r="B574">
        <v>9711741.281097427</v>
      </c>
      <c r="C574">
        <v>1761760.474400029</v>
      </c>
      <c r="D574">
        <v>2896511.174106636</v>
      </c>
      <c r="E574">
        <v>2934067.60675044</v>
      </c>
      <c r="F574">
        <v>673799.9922911571</v>
      </c>
      <c r="G574">
        <v>1445602.033549166</v>
      </c>
    </row>
    <row r="575" spans="1:7">
      <c r="A575">
        <v>573</v>
      </c>
      <c r="B575">
        <v>9711741.302688785</v>
      </c>
      <c r="C575">
        <v>1761379.92449999</v>
      </c>
      <c r="D575">
        <v>2896603.995563369</v>
      </c>
      <c r="E575">
        <v>2934067.60675044</v>
      </c>
      <c r="F575">
        <v>674002.306211991</v>
      </c>
      <c r="G575">
        <v>1445687.469662994</v>
      </c>
    </row>
    <row r="576" spans="1:7">
      <c r="A576">
        <v>574</v>
      </c>
      <c r="B576">
        <v>9711739.424723245</v>
      </c>
      <c r="C576">
        <v>1761681.283171877</v>
      </c>
      <c r="D576">
        <v>2896506.74473176</v>
      </c>
      <c r="E576">
        <v>2934067.60675044</v>
      </c>
      <c r="F576">
        <v>673858.886919282</v>
      </c>
      <c r="G576">
        <v>1445624.903149887</v>
      </c>
    </row>
    <row r="577" spans="1:7">
      <c r="A577">
        <v>575</v>
      </c>
      <c r="B577">
        <v>9711740.194237616</v>
      </c>
      <c r="C577">
        <v>1761511.68482034</v>
      </c>
      <c r="D577">
        <v>2896567.412823245</v>
      </c>
      <c r="E577">
        <v>2934067.60675044</v>
      </c>
      <c r="F577">
        <v>673936.941186571</v>
      </c>
      <c r="G577">
        <v>1445656.54865702</v>
      </c>
    </row>
    <row r="578" spans="1:7">
      <c r="A578">
        <v>576</v>
      </c>
      <c r="B578">
        <v>9711740.938102171</v>
      </c>
      <c r="C578">
        <v>1762075.690041102</v>
      </c>
      <c r="D578">
        <v>2896373.133648941</v>
      </c>
      <c r="E578">
        <v>2934067.60675044</v>
      </c>
      <c r="F578">
        <v>673675.291781722</v>
      </c>
      <c r="G578">
        <v>1445549.215879966</v>
      </c>
    </row>
    <row r="579" spans="1:7">
      <c r="A579">
        <v>577</v>
      </c>
      <c r="B579">
        <v>9711739.992415234</v>
      </c>
      <c r="C579">
        <v>1761540.810245212</v>
      </c>
      <c r="D579">
        <v>2896565.103342526</v>
      </c>
      <c r="E579">
        <v>2934067.60675044</v>
      </c>
      <c r="F579">
        <v>673915.4721516721</v>
      </c>
      <c r="G579">
        <v>1445650.999925383</v>
      </c>
    </row>
    <row r="580" spans="1:7">
      <c r="A580">
        <v>578</v>
      </c>
      <c r="B580">
        <v>9711739.798271291</v>
      </c>
      <c r="C580">
        <v>1762183.345507687</v>
      </c>
      <c r="D580">
        <v>2896355.323416464</v>
      </c>
      <c r="E580">
        <v>2934067.60675044</v>
      </c>
      <c r="F580">
        <v>673610.9397586721</v>
      </c>
      <c r="G580">
        <v>1445522.582838027</v>
      </c>
    </row>
    <row r="581" spans="1:7">
      <c r="A581">
        <v>579</v>
      </c>
      <c r="B581">
        <v>9711739.457962863</v>
      </c>
      <c r="C581">
        <v>1761813.104325398</v>
      </c>
      <c r="D581">
        <v>2896457.793687046</v>
      </c>
      <c r="E581">
        <v>2934067.60675044</v>
      </c>
      <c r="F581">
        <v>673801.5274976072</v>
      </c>
      <c r="G581">
        <v>1445599.425702372</v>
      </c>
    </row>
    <row r="582" spans="1:7">
      <c r="A582">
        <v>580</v>
      </c>
      <c r="B582">
        <v>9711739.509148672</v>
      </c>
      <c r="C582">
        <v>1761658.527806109</v>
      </c>
      <c r="D582">
        <v>2896519.199892057</v>
      </c>
      <c r="E582">
        <v>2934067.60675044</v>
      </c>
      <c r="F582">
        <v>673865.0307331819</v>
      </c>
      <c r="G582">
        <v>1445629.143966884</v>
      </c>
    </row>
    <row r="583" spans="1:7">
      <c r="A583">
        <v>581</v>
      </c>
      <c r="B583">
        <v>9711739.964261305</v>
      </c>
      <c r="C583">
        <v>1761806.032740022</v>
      </c>
      <c r="D583">
        <v>2896469.168788948</v>
      </c>
      <c r="E583">
        <v>2934067.60675044</v>
      </c>
      <c r="F583">
        <v>673798.9510423167</v>
      </c>
      <c r="G583">
        <v>1445598.204939578</v>
      </c>
    </row>
    <row r="584" spans="1:7">
      <c r="A584">
        <v>582</v>
      </c>
      <c r="B584">
        <v>9711739.182125654</v>
      </c>
      <c r="C584">
        <v>1761894.349207255</v>
      </c>
      <c r="D584">
        <v>2896436.244732844</v>
      </c>
      <c r="E584">
        <v>2934067.60675044</v>
      </c>
      <c r="F584">
        <v>673761.5660802057</v>
      </c>
      <c r="G584">
        <v>1445579.415354909</v>
      </c>
    </row>
    <row r="585" spans="1:7">
      <c r="A585">
        <v>583</v>
      </c>
      <c r="B585">
        <v>9711739.596201658</v>
      </c>
      <c r="C585">
        <v>1761911.304412416</v>
      </c>
      <c r="D585">
        <v>2896432.372310946</v>
      </c>
      <c r="E585">
        <v>2934067.60675044</v>
      </c>
      <c r="F585">
        <v>673751.8719022225</v>
      </c>
      <c r="G585">
        <v>1445576.440825633</v>
      </c>
    </row>
    <row r="586" spans="1:7">
      <c r="A586">
        <v>584</v>
      </c>
      <c r="B586">
        <v>9711737.947950482</v>
      </c>
      <c r="C586">
        <v>1761623.070061523</v>
      </c>
      <c r="D586">
        <v>2896522.82560513</v>
      </c>
      <c r="E586">
        <v>2934067.60675044</v>
      </c>
      <c r="F586">
        <v>673894.8898563369</v>
      </c>
      <c r="G586">
        <v>1445629.555677053</v>
      </c>
    </row>
    <row r="587" spans="1:7">
      <c r="A587">
        <v>585</v>
      </c>
      <c r="B587">
        <v>9711738.264933141</v>
      </c>
      <c r="C587">
        <v>1761673.717226664</v>
      </c>
      <c r="D587">
        <v>2896500.327777023</v>
      </c>
      <c r="E587">
        <v>2934067.60675044</v>
      </c>
      <c r="F587">
        <v>673875.9165807391</v>
      </c>
      <c r="G587">
        <v>1445620.696598273</v>
      </c>
    </row>
    <row r="588" spans="1:7">
      <c r="A588">
        <v>586</v>
      </c>
      <c r="B588">
        <v>9711737.193107937</v>
      </c>
      <c r="C588">
        <v>1761375.825261951</v>
      </c>
      <c r="D588">
        <v>2896599.564045731</v>
      </c>
      <c r="E588">
        <v>2934067.60675044</v>
      </c>
      <c r="F588">
        <v>674018.2551180061</v>
      </c>
      <c r="G588">
        <v>1445675.941931809</v>
      </c>
    </row>
    <row r="589" spans="1:7">
      <c r="A589">
        <v>587</v>
      </c>
      <c r="B589">
        <v>9711737.528681146</v>
      </c>
      <c r="C589">
        <v>1761263.805112566</v>
      </c>
      <c r="D589">
        <v>2896641.9885317</v>
      </c>
      <c r="E589">
        <v>2934067.60675044</v>
      </c>
      <c r="F589">
        <v>674067.2695591274</v>
      </c>
      <c r="G589">
        <v>1445696.858727312</v>
      </c>
    </row>
    <row r="590" spans="1:7">
      <c r="A590">
        <v>588</v>
      </c>
      <c r="B590">
        <v>9711737.564525019</v>
      </c>
      <c r="C590">
        <v>1761103.750375711</v>
      </c>
      <c r="D590">
        <v>2896671.971948237</v>
      </c>
      <c r="E590">
        <v>2934067.60675044</v>
      </c>
      <c r="F590">
        <v>674161.1239336368</v>
      </c>
      <c r="G590">
        <v>1445733.111516994</v>
      </c>
    </row>
    <row r="591" spans="1:7">
      <c r="A591">
        <v>589</v>
      </c>
      <c r="B591">
        <v>9711737.263637051</v>
      </c>
      <c r="C591">
        <v>1761376.748404813</v>
      </c>
      <c r="D591">
        <v>2896591.913519998</v>
      </c>
      <c r="E591">
        <v>2934067.60675044</v>
      </c>
      <c r="F591">
        <v>674022.8159323226</v>
      </c>
      <c r="G591">
        <v>1445678.179029478</v>
      </c>
    </row>
    <row r="592" spans="1:7">
      <c r="A592">
        <v>590</v>
      </c>
      <c r="B592">
        <v>9711737.381193891</v>
      </c>
      <c r="C592">
        <v>1761172.063128608</v>
      </c>
      <c r="D592">
        <v>2896659.254744354</v>
      </c>
      <c r="E592">
        <v>2934067.60675044</v>
      </c>
      <c r="F592">
        <v>674121.1926379452</v>
      </c>
      <c r="G592">
        <v>1445717.263932543</v>
      </c>
    </row>
    <row r="593" spans="1:7">
      <c r="A593">
        <v>591</v>
      </c>
      <c r="B593">
        <v>9711737.338233247</v>
      </c>
      <c r="C593">
        <v>1761263.817696641</v>
      </c>
      <c r="D593">
        <v>2896629.758450202</v>
      </c>
      <c r="E593">
        <v>2934067.60675044</v>
      </c>
      <c r="F593">
        <v>674076.9347453865</v>
      </c>
      <c r="G593">
        <v>1445699.220590578</v>
      </c>
    </row>
    <row r="594" spans="1:7">
      <c r="A594">
        <v>592</v>
      </c>
      <c r="B594">
        <v>9711737.903570274</v>
      </c>
      <c r="C594">
        <v>1761426.714175279</v>
      </c>
      <c r="D594">
        <v>2896570.261635257</v>
      </c>
      <c r="E594">
        <v>2934067.60675044</v>
      </c>
      <c r="F594">
        <v>674003.9938474421</v>
      </c>
      <c r="G594">
        <v>1445669.327161856</v>
      </c>
    </row>
    <row r="595" spans="1:7">
      <c r="A595">
        <v>593</v>
      </c>
      <c r="B595">
        <v>9711737.297156544</v>
      </c>
      <c r="C595">
        <v>1761356.349614775</v>
      </c>
      <c r="D595">
        <v>2896608.993017029</v>
      </c>
      <c r="E595">
        <v>2934067.60675044</v>
      </c>
      <c r="F595">
        <v>674024.7025425293</v>
      </c>
      <c r="G595">
        <v>1445679.64523177</v>
      </c>
    </row>
    <row r="596" spans="1:7">
      <c r="A596">
        <v>594</v>
      </c>
      <c r="B596">
        <v>9711737.035128586</v>
      </c>
      <c r="C596">
        <v>1761353.732733079</v>
      </c>
      <c r="D596">
        <v>2896601.244681614</v>
      </c>
      <c r="E596">
        <v>2934067.60675044</v>
      </c>
      <c r="F596">
        <v>674030.1928937625</v>
      </c>
      <c r="G596">
        <v>1445684.258069692</v>
      </c>
    </row>
    <row r="597" spans="1:7">
      <c r="A597">
        <v>595</v>
      </c>
      <c r="B597">
        <v>9711737.249138435</v>
      </c>
      <c r="C597">
        <v>1761433.839862415</v>
      </c>
      <c r="D597">
        <v>2896571.881816044</v>
      </c>
      <c r="E597">
        <v>2934067.60675044</v>
      </c>
      <c r="F597">
        <v>673993.1333743132</v>
      </c>
      <c r="G597">
        <v>1445670.787335224</v>
      </c>
    </row>
    <row r="598" spans="1:7">
      <c r="A598">
        <v>596</v>
      </c>
      <c r="B598">
        <v>9711737.037233219</v>
      </c>
      <c r="C598">
        <v>1761572.449438793</v>
      </c>
      <c r="D598">
        <v>2896517.23585491</v>
      </c>
      <c r="E598">
        <v>2934067.60675044</v>
      </c>
      <c r="F598">
        <v>673936.3809125173</v>
      </c>
      <c r="G598">
        <v>1445643.364276558</v>
      </c>
    </row>
    <row r="599" spans="1:7">
      <c r="A599">
        <v>597</v>
      </c>
      <c r="B599">
        <v>9711737.319648989</v>
      </c>
      <c r="C599">
        <v>1761460.549852035</v>
      </c>
      <c r="D599">
        <v>2896556.383184438</v>
      </c>
      <c r="E599">
        <v>2934067.60675044</v>
      </c>
      <c r="F599">
        <v>673988.9969249254</v>
      </c>
      <c r="G599">
        <v>1445663.78293715</v>
      </c>
    </row>
    <row r="600" spans="1:7">
      <c r="A600">
        <v>598</v>
      </c>
      <c r="B600">
        <v>9711737.776885338</v>
      </c>
      <c r="C600">
        <v>1761555.904679368</v>
      </c>
      <c r="D600">
        <v>2896557.864267013</v>
      </c>
      <c r="E600">
        <v>2934067.60675044</v>
      </c>
      <c r="F600">
        <v>673920.0197190307</v>
      </c>
      <c r="G600">
        <v>1445636.381469487</v>
      </c>
    </row>
    <row r="601" spans="1:7">
      <c r="A601">
        <v>599</v>
      </c>
      <c r="B601">
        <v>9711737.384644102</v>
      </c>
      <c r="C601">
        <v>1761441.560595044</v>
      </c>
      <c r="D601">
        <v>2896579.950038412</v>
      </c>
      <c r="E601">
        <v>2934067.60675044</v>
      </c>
      <c r="F601">
        <v>673984.6482821048</v>
      </c>
      <c r="G601">
        <v>1445663.618978101</v>
      </c>
    </row>
    <row r="602" spans="1:7">
      <c r="A602">
        <v>600</v>
      </c>
      <c r="B602">
        <v>9711738.095906436</v>
      </c>
      <c r="C602">
        <v>1760975.980609327</v>
      </c>
      <c r="D602">
        <v>2896698.909593219</v>
      </c>
      <c r="E602">
        <v>2934067.60675044</v>
      </c>
      <c r="F602">
        <v>674230.1576337207</v>
      </c>
      <c r="G602">
        <v>1445765.44131973</v>
      </c>
    </row>
    <row r="603" spans="1:7">
      <c r="A603">
        <v>601</v>
      </c>
      <c r="B603">
        <v>9711737.154921871</v>
      </c>
      <c r="C603">
        <v>1761455.894353247</v>
      </c>
      <c r="D603">
        <v>2896574.104898131</v>
      </c>
      <c r="E603">
        <v>2934067.60675044</v>
      </c>
      <c r="F603">
        <v>673976.9212273699</v>
      </c>
      <c r="G603">
        <v>1445662.627692682</v>
      </c>
    </row>
    <row r="604" spans="1:7">
      <c r="A604">
        <v>602</v>
      </c>
      <c r="B604">
        <v>9711736.763393739</v>
      </c>
      <c r="C604">
        <v>1761704.401341116</v>
      </c>
      <c r="D604">
        <v>2896479.942837547</v>
      </c>
      <c r="E604">
        <v>2934067.60675044</v>
      </c>
      <c r="F604">
        <v>673868.3411068472</v>
      </c>
      <c r="G604">
        <v>1445616.471357791</v>
      </c>
    </row>
    <row r="605" spans="1:7">
      <c r="A605">
        <v>603</v>
      </c>
      <c r="B605">
        <v>9711736.827062214</v>
      </c>
      <c r="C605">
        <v>1761830.056296494</v>
      </c>
      <c r="D605">
        <v>2896442.539037698</v>
      </c>
      <c r="E605">
        <v>2934067.60675044</v>
      </c>
      <c r="F605">
        <v>673804.5092956354</v>
      </c>
      <c r="G605">
        <v>1445592.115681946</v>
      </c>
    </row>
    <row r="606" spans="1:7">
      <c r="A606">
        <v>604</v>
      </c>
      <c r="B606">
        <v>9711737.611024424</v>
      </c>
      <c r="C606">
        <v>1761587.449659609</v>
      </c>
      <c r="D606">
        <v>2896526.009773811</v>
      </c>
      <c r="E606">
        <v>2934067.60675044</v>
      </c>
      <c r="F606">
        <v>673917.1699322001</v>
      </c>
      <c r="G606">
        <v>1445639.374908364</v>
      </c>
    </row>
    <row r="607" spans="1:7">
      <c r="A607">
        <v>605</v>
      </c>
      <c r="B607">
        <v>9711737.310440771</v>
      </c>
      <c r="C607">
        <v>1761905.637754017</v>
      </c>
      <c r="D607">
        <v>2896415.715613503</v>
      </c>
      <c r="E607">
        <v>2934067.60675044</v>
      </c>
      <c r="F607">
        <v>673772.2415374382</v>
      </c>
      <c r="G607">
        <v>1445576.108785373</v>
      </c>
    </row>
    <row r="608" spans="1:7">
      <c r="A608">
        <v>606</v>
      </c>
      <c r="B608">
        <v>9711736.021302067</v>
      </c>
      <c r="C608">
        <v>1761857.733650798</v>
      </c>
      <c r="D608">
        <v>2896447.523508601</v>
      </c>
      <c r="E608">
        <v>2934067.60675044</v>
      </c>
      <c r="F608">
        <v>673781.3583876423</v>
      </c>
      <c r="G608">
        <v>1445581.799004586</v>
      </c>
    </row>
    <row r="609" spans="1:7">
      <c r="A609">
        <v>607</v>
      </c>
      <c r="B609">
        <v>9711736.397642603</v>
      </c>
      <c r="C609">
        <v>1761870.092334645</v>
      </c>
      <c r="D609">
        <v>2896436.641488215</v>
      </c>
      <c r="E609">
        <v>2934067.60675044</v>
      </c>
      <c r="F609">
        <v>673782.3841285593</v>
      </c>
      <c r="G609">
        <v>1445579.672940743</v>
      </c>
    </row>
    <row r="610" spans="1:7">
      <c r="A610">
        <v>608</v>
      </c>
      <c r="B610">
        <v>9711737.291056847</v>
      </c>
      <c r="C610">
        <v>1761341.481108194</v>
      </c>
      <c r="D610">
        <v>2896637.270723639</v>
      </c>
      <c r="E610">
        <v>2934067.60675044</v>
      </c>
      <c r="F610">
        <v>674012.3785541141</v>
      </c>
      <c r="G610">
        <v>1445678.553920461</v>
      </c>
    </row>
    <row r="611" spans="1:7">
      <c r="A611">
        <v>609</v>
      </c>
      <c r="B611">
        <v>9711736.702812701</v>
      </c>
      <c r="C611">
        <v>1761733.832310596</v>
      </c>
      <c r="D611">
        <v>2896494.162754141</v>
      </c>
      <c r="E611">
        <v>2934067.60675044</v>
      </c>
      <c r="F611">
        <v>673835.3460247975</v>
      </c>
      <c r="G611">
        <v>1445605.754972727</v>
      </c>
    </row>
    <row r="612" spans="1:7">
      <c r="A612">
        <v>610</v>
      </c>
      <c r="B612">
        <v>9711736.989292836</v>
      </c>
      <c r="C612">
        <v>1762140.146134049</v>
      </c>
      <c r="D612">
        <v>2896357.316242037</v>
      </c>
      <c r="E612">
        <v>2934067.60675044</v>
      </c>
      <c r="F612">
        <v>673649.7354976558</v>
      </c>
      <c r="G612">
        <v>1445522.184668655</v>
      </c>
    </row>
    <row r="613" spans="1:7">
      <c r="A613">
        <v>611</v>
      </c>
      <c r="B613">
        <v>9711736.215859558</v>
      </c>
      <c r="C613">
        <v>1761964.738380045</v>
      </c>
      <c r="D613">
        <v>2896412.660310816</v>
      </c>
      <c r="E613">
        <v>2934067.60675044</v>
      </c>
      <c r="F613">
        <v>673732.0388499935</v>
      </c>
      <c r="G613">
        <v>1445559.171568265</v>
      </c>
    </row>
    <row r="614" spans="1:7">
      <c r="A614">
        <v>612</v>
      </c>
      <c r="B614">
        <v>9711736.384346481</v>
      </c>
      <c r="C614">
        <v>1761806.959086422</v>
      </c>
      <c r="D614">
        <v>2896464.59408438</v>
      </c>
      <c r="E614">
        <v>2934067.60675044</v>
      </c>
      <c r="F614">
        <v>673803.058296952</v>
      </c>
      <c r="G614">
        <v>1445594.166128288</v>
      </c>
    </row>
    <row r="615" spans="1:7">
      <c r="A615">
        <v>613</v>
      </c>
      <c r="B615">
        <v>9711736.36511362</v>
      </c>
      <c r="C615">
        <v>1761874.65670547</v>
      </c>
      <c r="D615">
        <v>2896447.812133331</v>
      </c>
      <c r="E615">
        <v>2934067.60675044</v>
      </c>
      <c r="F615">
        <v>673767.9897247978</v>
      </c>
      <c r="G615">
        <v>1445578.29979958</v>
      </c>
    </row>
    <row r="616" spans="1:7">
      <c r="A616">
        <v>614</v>
      </c>
      <c r="B616">
        <v>9711736.482527377</v>
      </c>
      <c r="C616">
        <v>1762136.488681993</v>
      </c>
      <c r="D616">
        <v>2896346.347745243</v>
      </c>
      <c r="E616">
        <v>2934067.60675044</v>
      </c>
      <c r="F616">
        <v>673653.529460635</v>
      </c>
      <c r="G616">
        <v>1445532.509889065</v>
      </c>
    </row>
    <row r="617" spans="1:7">
      <c r="A617">
        <v>615</v>
      </c>
      <c r="B617">
        <v>9711736.409064896</v>
      </c>
      <c r="C617">
        <v>1761933.321009153</v>
      </c>
      <c r="D617">
        <v>2896428.420997395</v>
      </c>
      <c r="E617">
        <v>2934067.60675044</v>
      </c>
      <c r="F617">
        <v>673740.3966614834</v>
      </c>
      <c r="G617">
        <v>1445566.663646425</v>
      </c>
    </row>
    <row r="618" spans="1:7">
      <c r="A618">
        <v>616</v>
      </c>
      <c r="B618">
        <v>9711736.23654671</v>
      </c>
      <c r="C618">
        <v>1762061.542036457</v>
      </c>
      <c r="D618">
        <v>2896369.929007396</v>
      </c>
      <c r="E618">
        <v>2934067.60675044</v>
      </c>
      <c r="F618">
        <v>673689.9896859046</v>
      </c>
      <c r="G618">
        <v>1445547.169066513</v>
      </c>
    </row>
    <row r="619" spans="1:7">
      <c r="A619">
        <v>617</v>
      </c>
      <c r="B619">
        <v>9711735.985362248</v>
      </c>
      <c r="C619">
        <v>1761660.716281227</v>
      </c>
      <c r="D619">
        <v>2896504.541878259</v>
      </c>
      <c r="E619">
        <v>2934067.60675044</v>
      </c>
      <c r="F619">
        <v>673880.4572845416</v>
      </c>
      <c r="G619">
        <v>1445622.663167782</v>
      </c>
    </row>
    <row r="620" spans="1:7">
      <c r="A620">
        <v>618</v>
      </c>
      <c r="B620">
        <v>9711735.578091057</v>
      </c>
      <c r="C620">
        <v>1762010.314516298</v>
      </c>
      <c r="D620">
        <v>2896378.652396859</v>
      </c>
      <c r="E620">
        <v>2934067.60675044</v>
      </c>
      <c r="F620">
        <v>673725.4915456711</v>
      </c>
      <c r="G620">
        <v>1445553.51288179</v>
      </c>
    </row>
    <row r="621" spans="1:7">
      <c r="A621">
        <v>619</v>
      </c>
      <c r="B621">
        <v>9711736.111955199</v>
      </c>
      <c r="C621">
        <v>1762054.865191321</v>
      </c>
      <c r="D621">
        <v>2896364.74274834</v>
      </c>
      <c r="E621">
        <v>2934067.60675044</v>
      </c>
      <c r="F621">
        <v>673703.8348863049</v>
      </c>
      <c r="G621">
        <v>1445545.062378794</v>
      </c>
    </row>
    <row r="622" spans="1:7">
      <c r="A622">
        <v>620</v>
      </c>
      <c r="B622">
        <v>9711735.897018082</v>
      </c>
      <c r="C622">
        <v>1761533.905131055</v>
      </c>
      <c r="D622">
        <v>2896506.780515403</v>
      </c>
      <c r="E622">
        <v>2934067.60675044</v>
      </c>
      <c r="F622">
        <v>673972.8887056593</v>
      </c>
      <c r="G622">
        <v>1445654.715915524</v>
      </c>
    </row>
    <row r="623" spans="1:7">
      <c r="A623">
        <v>621</v>
      </c>
      <c r="B623">
        <v>9711735.778261539</v>
      </c>
      <c r="C623">
        <v>1761911.479550391</v>
      </c>
      <c r="D623">
        <v>2896405.933201468</v>
      </c>
      <c r="E623">
        <v>2934067.60675044</v>
      </c>
      <c r="F623">
        <v>673775.5922536594</v>
      </c>
      <c r="G623">
        <v>1445575.166505582</v>
      </c>
    </row>
    <row r="624" spans="1:7">
      <c r="A624">
        <v>622</v>
      </c>
      <c r="B624">
        <v>9711735.736073833</v>
      </c>
      <c r="C624">
        <v>1761948.675815739</v>
      </c>
      <c r="D624">
        <v>2896419.601463339</v>
      </c>
      <c r="E624">
        <v>2934067.60675044</v>
      </c>
      <c r="F624">
        <v>673740.2631416005</v>
      </c>
      <c r="G624">
        <v>1445559.588902715</v>
      </c>
    </row>
    <row r="625" spans="1:7">
      <c r="A625">
        <v>623</v>
      </c>
      <c r="B625">
        <v>9711736.012073783</v>
      </c>
      <c r="C625">
        <v>1761960.880308914</v>
      </c>
      <c r="D625">
        <v>2896388.660071327</v>
      </c>
      <c r="E625">
        <v>2934067.60675044</v>
      </c>
      <c r="F625">
        <v>673754.6912818584</v>
      </c>
      <c r="G625">
        <v>1445564.173661244</v>
      </c>
    </row>
    <row r="626" spans="1:7">
      <c r="A626">
        <v>624</v>
      </c>
      <c r="B626">
        <v>9711735.816897484</v>
      </c>
      <c r="C626">
        <v>1761834.587297328</v>
      </c>
      <c r="D626">
        <v>2896428.655286989</v>
      </c>
      <c r="E626">
        <v>2934067.60675044</v>
      </c>
      <c r="F626">
        <v>673814.8641444517</v>
      </c>
      <c r="G626">
        <v>1445590.103418275</v>
      </c>
    </row>
    <row r="627" spans="1:7">
      <c r="A627">
        <v>625</v>
      </c>
      <c r="B627">
        <v>9711735.613936739</v>
      </c>
      <c r="C627">
        <v>1761967.97472953</v>
      </c>
      <c r="D627">
        <v>2896393.257880325</v>
      </c>
      <c r="E627">
        <v>2934067.60675044</v>
      </c>
      <c r="F627">
        <v>673745.9040118823</v>
      </c>
      <c r="G627">
        <v>1445560.870564562</v>
      </c>
    </row>
    <row r="628" spans="1:7">
      <c r="A628">
        <v>626</v>
      </c>
      <c r="B628">
        <v>9711736.236399833</v>
      </c>
      <c r="C628">
        <v>1762051.064257956</v>
      </c>
      <c r="D628">
        <v>2896349.340664702</v>
      </c>
      <c r="E628">
        <v>2934067.60675044</v>
      </c>
      <c r="F628">
        <v>673716.8649437421</v>
      </c>
      <c r="G628">
        <v>1445551.359782993</v>
      </c>
    </row>
    <row r="629" spans="1:7">
      <c r="A629">
        <v>627</v>
      </c>
      <c r="B629">
        <v>9711736.162383132</v>
      </c>
      <c r="C629">
        <v>1761961.59637224</v>
      </c>
      <c r="D629">
        <v>2896400.948463714</v>
      </c>
      <c r="E629">
        <v>2934067.60675044</v>
      </c>
      <c r="F629">
        <v>673744.2013508308</v>
      </c>
      <c r="G629">
        <v>1445561.809445907</v>
      </c>
    </row>
    <row r="630" spans="1:7">
      <c r="A630">
        <v>628</v>
      </c>
      <c r="B630">
        <v>9711735.818901194</v>
      </c>
      <c r="C630">
        <v>1762121.079536332</v>
      </c>
      <c r="D630">
        <v>2896333.345652048</v>
      </c>
      <c r="E630">
        <v>2934067.60675044</v>
      </c>
      <c r="F630">
        <v>673679.4632566602</v>
      </c>
      <c r="G630">
        <v>1445534.323705713</v>
      </c>
    </row>
    <row r="631" spans="1:7">
      <c r="A631">
        <v>629</v>
      </c>
      <c r="B631">
        <v>9711735.600980079</v>
      </c>
      <c r="C631">
        <v>1761979.80713742</v>
      </c>
      <c r="D631">
        <v>2896391.852797857</v>
      </c>
      <c r="E631">
        <v>2934067.60675044</v>
      </c>
      <c r="F631">
        <v>673736.9661722662</v>
      </c>
      <c r="G631">
        <v>1445559.368122096</v>
      </c>
    </row>
    <row r="632" spans="1:7">
      <c r="A632">
        <v>630</v>
      </c>
      <c r="B632">
        <v>9711735.581872977</v>
      </c>
      <c r="C632">
        <v>1762006.346013867</v>
      </c>
      <c r="D632">
        <v>2896386.142889985</v>
      </c>
      <c r="E632">
        <v>2934067.60675044</v>
      </c>
      <c r="F632">
        <v>673722.3212910196</v>
      </c>
      <c r="G632">
        <v>1445553.164927666</v>
      </c>
    </row>
    <row r="633" spans="1:7">
      <c r="A633">
        <v>631</v>
      </c>
      <c r="B633">
        <v>9711735.769389149</v>
      </c>
      <c r="C633">
        <v>1762004.738012861</v>
      </c>
      <c r="D633">
        <v>2896380.812267434</v>
      </c>
      <c r="E633">
        <v>2934067.60675044</v>
      </c>
      <c r="F633">
        <v>673730.451075428</v>
      </c>
      <c r="G633">
        <v>1445552.161282986</v>
      </c>
    </row>
    <row r="634" spans="1:7">
      <c r="A634">
        <v>632</v>
      </c>
      <c r="B634">
        <v>9711735.719395444</v>
      </c>
      <c r="C634">
        <v>1762021.687234198</v>
      </c>
      <c r="D634">
        <v>2896371.182368675</v>
      </c>
      <c r="E634">
        <v>2934067.60675044</v>
      </c>
      <c r="F634">
        <v>673722.5849928746</v>
      </c>
      <c r="G634">
        <v>1445552.658049256</v>
      </c>
    </row>
    <row r="635" spans="1:7">
      <c r="A635">
        <v>633</v>
      </c>
      <c r="B635">
        <v>9711735.547568873</v>
      </c>
      <c r="C635">
        <v>1761905.196754531</v>
      </c>
      <c r="D635">
        <v>2896414.53300233</v>
      </c>
      <c r="E635">
        <v>2934067.60675044</v>
      </c>
      <c r="F635">
        <v>673773.6700634356</v>
      </c>
      <c r="G635">
        <v>1445574.540998137</v>
      </c>
    </row>
    <row r="636" spans="1:7">
      <c r="A636">
        <v>634</v>
      </c>
      <c r="B636">
        <v>9711735.707315117</v>
      </c>
      <c r="C636">
        <v>1761854.423818886</v>
      </c>
      <c r="D636">
        <v>2896429.429440159</v>
      </c>
      <c r="E636">
        <v>2934067.60675044</v>
      </c>
      <c r="F636">
        <v>673799.9094874215</v>
      </c>
      <c r="G636">
        <v>1445584.337818212</v>
      </c>
    </row>
    <row r="637" spans="1:7">
      <c r="A637">
        <v>635</v>
      </c>
      <c r="B637">
        <v>9711735.796959676</v>
      </c>
      <c r="C637">
        <v>1762176.817826867</v>
      </c>
      <c r="D637">
        <v>2896328.023021759</v>
      </c>
      <c r="E637">
        <v>2934067.60675044</v>
      </c>
      <c r="F637">
        <v>673643.1202369069</v>
      </c>
      <c r="G637">
        <v>1445520.229123702</v>
      </c>
    </row>
    <row r="638" spans="1:7">
      <c r="A638">
        <v>636</v>
      </c>
      <c r="B638">
        <v>9711735.582171414</v>
      </c>
      <c r="C638">
        <v>1761782.234639497</v>
      </c>
      <c r="D638">
        <v>2896456.797105162</v>
      </c>
      <c r="E638">
        <v>2934067.60675044</v>
      </c>
      <c r="F638">
        <v>673830.0200482829</v>
      </c>
      <c r="G638">
        <v>1445598.923628032</v>
      </c>
    </row>
    <row r="639" spans="1:7">
      <c r="A639">
        <v>637</v>
      </c>
      <c r="B639">
        <v>9711735.444849148</v>
      </c>
      <c r="C639">
        <v>1761848.934592196</v>
      </c>
      <c r="D639">
        <v>2896439.108992212</v>
      </c>
      <c r="E639">
        <v>2934067.60675044</v>
      </c>
      <c r="F639">
        <v>673797.190835489</v>
      </c>
      <c r="G639">
        <v>1445582.603678813</v>
      </c>
    </row>
    <row r="640" spans="1:7">
      <c r="A640">
        <v>638</v>
      </c>
      <c r="B640">
        <v>9711735.550760284</v>
      </c>
      <c r="C640">
        <v>1761775.784559358</v>
      </c>
      <c r="D640">
        <v>2896462.537450656</v>
      </c>
      <c r="E640">
        <v>2934067.60675044</v>
      </c>
      <c r="F640">
        <v>673833.0506156592</v>
      </c>
      <c r="G640">
        <v>1445596.571384171</v>
      </c>
    </row>
    <row r="641" spans="1:7">
      <c r="A641">
        <v>639</v>
      </c>
      <c r="B641">
        <v>9711735.42544527</v>
      </c>
      <c r="C641">
        <v>1761881.270805123</v>
      </c>
      <c r="D641">
        <v>2896418.565344732</v>
      </c>
      <c r="E641">
        <v>2934067.60675044</v>
      </c>
      <c r="F641">
        <v>673788.7920983253</v>
      </c>
      <c r="G641">
        <v>1445579.190446648</v>
      </c>
    </row>
    <row r="642" spans="1:7">
      <c r="A642">
        <v>640</v>
      </c>
      <c r="B642">
        <v>9711735.604217803</v>
      </c>
      <c r="C642">
        <v>1761886.273709361</v>
      </c>
      <c r="D642">
        <v>2896417.232765569</v>
      </c>
      <c r="E642">
        <v>2934067.60675044</v>
      </c>
      <c r="F642">
        <v>673786.762673062</v>
      </c>
      <c r="G642">
        <v>1445577.728319371</v>
      </c>
    </row>
    <row r="643" spans="1:7">
      <c r="A643">
        <v>641</v>
      </c>
      <c r="B643">
        <v>9711735.724701868</v>
      </c>
      <c r="C643">
        <v>1761789.318197306</v>
      </c>
      <c r="D643">
        <v>2896454.643101408</v>
      </c>
      <c r="E643">
        <v>2934067.60675044</v>
      </c>
      <c r="F643">
        <v>673827.3491912091</v>
      </c>
      <c r="G643">
        <v>1445596.807461506</v>
      </c>
    </row>
    <row r="644" spans="1:7">
      <c r="A644">
        <v>642</v>
      </c>
      <c r="B644">
        <v>9711735.615768638</v>
      </c>
      <c r="C644">
        <v>1761829.234210362</v>
      </c>
      <c r="D644">
        <v>2896437.979025261</v>
      </c>
      <c r="E644">
        <v>2934067.60675044</v>
      </c>
      <c r="F644">
        <v>673812.5633640692</v>
      </c>
      <c r="G644">
        <v>1445588.232418507</v>
      </c>
    </row>
    <row r="645" spans="1:7">
      <c r="A645">
        <v>643</v>
      </c>
      <c r="B645">
        <v>9711735.75089952</v>
      </c>
      <c r="C645">
        <v>1761982.023740568</v>
      </c>
      <c r="D645">
        <v>2896392.099964871</v>
      </c>
      <c r="E645">
        <v>2934067.60675044</v>
      </c>
      <c r="F645">
        <v>673734.850560213</v>
      </c>
      <c r="G645">
        <v>1445559.169883428</v>
      </c>
    </row>
    <row r="646" spans="1:7">
      <c r="A646">
        <v>644</v>
      </c>
      <c r="B646">
        <v>9711735.473978102</v>
      </c>
      <c r="C646">
        <v>1761877.226783136</v>
      </c>
      <c r="D646">
        <v>2896415.31173658</v>
      </c>
      <c r="E646">
        <v>2934067.60675044</v>
      </c>
      <c r="F646">
        <v>673795.1567304262</v>
      </c>
      <c r="G646">
        <v>1445580.171977519</v>
      </c>
    </row>
    <row r="647" spans="1:7">
      <c r="A647">
        <v>645</v>
      </c>
      <c r="B647">
        <v>9711735.568948826</v>
      </c>
      <c r="C647">
        <v>1761966.715968567</v>
      </c>
      <c r="D647">
        <v>2896392.423263523</v>
      </c>
      <c r="E647">
        <v>2934067.60675044</v>
      </c>
      <c r="F647">
        <v>673746.5434446654</v>
      </c>
      <c r="G647">
        <v>1445562.279521632</v>
      </c>
    </row>
    <row r="648" spans="1:7">
      <c r="A648">
        <v>646</v>
      </c>
      <c r="B648">
        <v>9711735.37959481</v>
      </c>
      <c r="C648">
        <v>1761973.729104624</v>
      </c>
      <c r="D648">
        <v>2896392.304029153</v>
      </c>
      <c r="E648">
        <v>2934067.60675044</v>
      </c>
      <c r="F648">
        <v>673742.5509983164</v>
      </c>
      <c r="G648">
        <v>1445559.188712277</v>
      </c>
    </row>
    <row r="649" spans="1:7">
      <c r="A649">
        <v>647</v>
      </c>
      <c r="B649">
        <v>9711735.213515051</v>
      </c>
      <c r="C649">
        <v>1762127.489644087</v>
      </c>
      <c r="D649">
        <v>2896336.919891891</v>
      </c>
      <c r="E649">
        <v>2934067.60675044</v>
      </c>
      <c r="F649">
        <v>673672.7895595985</v>
      </c>
      <c r="G649">
        <v>1445530.407669033</v>
      </c>
    </row>
    <row r="650" spans="1:7">
      <c r="A650">
        <v>648</v>
      </c>
      <c r="B650">
        <v>9711735.302508201</v>
      </c>
      <c r="C650">
        <v>1762145.36062979</v>
      </c>
      <c r="D650">
        <v>2896337.838498367</v>
      </c>
      <c r="E650">
        <v>2934067.60675044</v>
      </c>
      <c r="F650">
        <v>673658.8041655568</v>
      </c>
      <c r="G650">
        <v>1445525.692464046</v>
      </c>
    </row>
    <row r="651" spans="1:7">
      <c r="A651">
        <v>649</v>
      </c>
      <c r="B651">
        <v>9711734.844922712</v>
      </c>
      <c r="C651">
        <v>1761866.4212815</v>
      </c>
      <c r="D651">
        <v>2896415.689125748</v>
      </c>
      <c r="E651">
        <v>2934067.60675044</v>
      </c>
      <c r="F651">
        <v>673800.4427937107</v>
      </c>
      <c r="G651">
        <v>1445584.684971313</v>
      </c>
    </row>
    <row r="652" spans="1:7">
      <c r="A652">
        <v>650</v>
      </c>
      <c r="B652">
        <v>9711735.008520294</v>
      </c>
      <c r="C652">
        <v>1761912.84431413</v>
      </c>
      <c r="D652">
        <v>2896401.901565169</v>
      </c>
      <c r="E652">
        <v>2934067.60675044</v>
      </c>
      <c r="F652">
        <v>673777.4059462695</v>
      </c>
      <c r="G652">
        <v>1445575.249944285</v>
      </c>
    </row>
    <row r="653" spans="1:7">
      <c r="A653">
        <v>651</v>
      </c>
      <c r="B653">
        <v>9711734.532498077</v>
      </c>
      <c r="C653">
        <v>1761868.12376474</v>
      </c>
      <c r="D653">
        <v>2896407.517900402</v>
      </c>
      <c r="E653">
        <v>2934067.60675044</v>
      </c>
      <c r="F653">
        <v>673804.5830114712</v>
      </c>
      <c r="G653">
        <v>1445586.701071024</v>
      </c>
    </row>
    <row r="654" spans="1:7">
      <c r="A654">
        <v>652</v>
      </c>
      <c r="B654">
        <v>9711734.545746781</v>
      </c>
      <c r="C654">
        <v>1761814.540720235</v>
      </c>
      <c r="D654">
        <v>2896427.994598676</v>
      </c>
      <c r="E654">
        <v>2934067.60675044</v>
      </c>
      <c r="F654">
        <v>673827.2913772018</v>
      </c>
      <c r="G654">
        <v>1445597.112300228</v>
      </c>
    </row>
    <row r="655" spans="1:7">
      <c r="A655">
        <v>653</v>
      </c>
      <c r="B655">
        <v>9711734.827548621</v>
      </c>
      <c r="C655">
        <v>1761888.308292096</v>
      </c>
      <c r="D655">
        <v>2896396.05382533</v>
      </c>
      <c r="E655">
        <v>2934067.60675044</v>
      </c>
      <c r="F655">
        <v>673798.6023319062</v>
      </c>
      <c r="G655">
        <v>1445584.256348848</v>
      </c>
    </row>
    <row r="656" spans="1:7">
      <c r="A656">
        <v>654</v>
      </c>
      <c r="B656">
        <v>9711734.458936622</v>
      </c>
      <c r="C656">
        <v>1761884.972088418</v>
      </c>
      <c r="D656">
        <v>2896404.996534871</v>
      </c>
      <c r="E656">
        <v>2934067.60675044</v>
      </c>
      <c r="F656">
        <v>673793.6732311631</v>
      </c>
      <c r="G656">
        <v>1445583.21033173</v>
      </c>
    </row>
    <row r="657" spans="1:7">
      <c r="A657">
        <v>655</v>
      </c>
      <c r="B657">
        <v>9711734.62565924</v>
      </c>
      <c r="C657">
        <v>1761919.493504642</v>
      </c>
      <c r="D657">
        <v>2896394.729750646</v>
      </c>
      <c r="E657">
        <v>2934067.60675044</v>
      </c>
      <c r="F657">
        <v>673777.1447296999</v>
      </c>
      <c r="G657">
        <v>1445575.650923813</v>
      </c>
    </row>
    <row r="658" spans="1:7">
      <c r="A658">
        <v>656</v>
      </c>
      <c r="B658">
        <v>9711734.350009115</v>
      </c>
      <c r="C658">
        <v>1761771.416444613</v>
      </c>
      <c r="D658">
        <v>2896434.020443099</v>
      </c>
      <c r="E658">
        <v>2934067.60675044</v>
      </c>
      <c r="F658">
        <v>673853.5153725853</v>
      </c>
      <c r="G658">
        <v>1445607.790998378</v>
      </c>
    </row>
    <row r="659" spans="1:7">
      <c r="A659">
        <v>657</v>
      </c>
      <c r="B659">
        <v>9711734.449441174</v>
      </c>
      <c r="C659">
        <v>1761791.812798109</v>
      </c>
      <c r="D659">
        <v>2896427.007235876</v>
      </c>
      <c r="E659">
        <v>2934067.60675044</v>
      </c>
      <c r="F659">
        <v>673843.9662140777</v>
      </c>
      <c r="G659">
        <v>1445604.056442671</v>
      </c>
    </row>
    <row r="660" spans="1:7">
      <c r="A660">
        <v>658</v>
      </c>
      <c r="B660">
        <v>9711734.415635958</v>
      </c>
      <c r="C660">
        <v>1761743.828298776</v>
      </c>
      <c r="D660">
        <v>2896443.032080091</v>
      </c>
      <c r="E660">
        <v>2934067.60675044</v>
      </c>
      <c r="F660">
        <v>673869.0100679994</v>
      </c>
      <c r="G660">
        <v>1445610.938438652</v>
      </c>
    </row>
    <row r="661" spans="1:7">
      <c r="A661">
        <v>659</v>
      </c>
      <c r="B661">
        <v>9711734.484284308</v>
      </c>
      <c r="C661">
        <v>1761796.42610309</v>
      </c>
      <c r="D661">
        <v>2896424.306366998</v>
      </c>
      <c r="E661">
        <v>2934067.60675044</v>
      </c>
      <c r="F661">
        <v>673843.1963259727</v>
      </c>
      <c r="G661">
        <v>1445602.948737808</v>
      </c>
    </row>
    <row r="662" spans="1:7">
      <c r="A662">
        <v>660</v>
      </c>
      <c r="B662">
        <v>9711734.285079472</v>
      </c>
      <c r="C662">
        <v>1761990.41432335</v>
      </c>
      <c r="D662">
        <v>2896363.26672792</v>
      </c>
      <c r="E662">
        <v>2934067.60675044</v>
      </c>
      <c r="F662">
        <v>673748.4864657427</v>
      </c>
      <c r="G662">
        <v>1445564.510812019</v>
      </c>
    </row>
    <row r="663" spans="1:7">
      <c r="A663">
        <v>661</v>
      </c>
      <c r="B663">
        <v>9711734.3232478</v>
      </c>
      <c r="C663">
        <v>1761994.685199846</v>
      </c>
      <c r="D663">
        <v>2896355.590646693</v>
      </c>
      <c r="E663">
        <v>2934067.60675044</v>
      </c>
      <c r="F663">
        <v>673751.5943795789</v>
      </c>
      <c r="G663">
        <v>1445564.846271242</v>
      </c>
    </row>
    <row r="664" spans="1:7">
      <c r="A664">
        <v>662</v>
      </c>
      <c r="B664">
        <v>9711734.403753532</v>
      </c>
      <c r="C664">
        <v>1761974.780041956</v>
      </c>
      <c r="D664">
        <v>2896360.926626296</v>
      </c>
      <c r="E664">
        <v>2934067.60675044</v>
      </c>
      <c r="F664">
        <v>673760.3436070207</v>
      </c>
      <c r="G664">
        <v>1445570.74672782</v>
      </c>
    </row>
    <row r="665" spans="1:7">
      <c r="A665">
        <v>663</v>
      </c>
      <c r="B665">
        <v>9711734.535486611</v>
      </c>
      <c r="C665">
        <v>1761933.265694496</v>
      </c>
      <c r="D665">
        <v>2896382.573214783</v>
      </c>
      <c r="E665">
        <v>2934067.60675044</v>
      </c>
      <c r="F665">
        <v>673775.1188549196</v>
      </c>
      <c r="G665">
        <v>1445575.970971972</v>
      </c>
    </row>
    <row r="666" spans="1:7">
      <c r="A666">
        <v>664</v>
      </c>
      <c r="B666">
        <v>9711734.462472288</v>
      </c>
      <c r="C666">
        <v>1761877.541479894</v>
      </c>
      <c r="D666">
        <v>2896396.291594115</v>
      </c>
      <c r="E666">
        <v>2934067.60675044</v>
      </c>
      <c r="F666">
        <v>673806.3303808345</v>
      </c>
      <c r="G666">
        <v>1445586.692267005</v>
      </c>
    </row>
    <row r="667" spans="1:7">
      <c r="A667">
        <v>665</v>
      </c>
      <c r="B667">
        <v>9711734.406703843</v>
      </c>
      <c r="C667">
        <v>1762121.150781265</v>
      </c>
      <c r="D667">
        <v>2896319.132271104</v>
      </c>
      <c r="E667">
        <v>2934067.60675044</v>
      </c>
      <c r="F667">
        <v>673687.8972883488</v>
      </c>
      <c r="G667">
        <v>1445538.619612684</v>
      </c>
    </row>
    <row r="668" spans="1:7">
      <c r="A668">
        <v>666</v>
      </c>
      <c r="B668">
        <v>9711734.256743468</v>
      </c>
      <c r="C668">
        <v>1762006.348469091</v>
      </c>
      <c r="D668">
        <v>2896364.673675988</v>
      </c>
      <c r="E668">
        <v>2934067.60675044</v>
      </c>
      <c r="F668">
        <v>673733.8541286058</v>
      </c>
      <c r="G668">
        <v>1445561.773719343</v>
      </c>
    </row>
    <row r="669" spans="1:7">
      <c r="A669">
        <v>667</v>
      </c>
      <c r="B669">
        <v>9711734.382794365</v>
      </c>
      <c r="C669">
        <v>1762047.410194722</v>
      </c>
      <c r="D669">
        <v>2896347.406533403</v>
      </c>
      <c r="E669">
        <v>2934067.60675044</v>
      </c>
      <c r="F669">
        <v>673716.6975315682</v>
      </c>
      <c r="G669">
        <v>1445555.261784234</v>
      </c>
    </row>
    <row r="670" spans="1:7">
      <c r="A670">
        <v>668</v>
      </c>
      <c r="B670">
        <v>9711734.198527602</v>
      </c>
      <c r="C670">
        <v>1761898.728468841</v>
      </c>
      <c r="D670">
        <v>2896403.51059725</v>
      </c>
      <c r="E670">
        <v>2934067.60675044</v>
      </c>
      <c r="F670">
        <v>673780.6614930273</v>
      </c>
      <c r="G670">
        <v>1445583.691218044</v>
      </c>
    </row>
    <row r="671" spans="1:7">
      <c r="A671">
        <v>669</v>
      </c>
      <c r="B671">
        <v>9711734.193879446</v>
      </c>
      <c r="C671">
        <v>1761821.810859196</v>
      </c>
      <c r="D671">
        <v>2896427.481769597</v>
      </c>
      <c r="E671">
        <v>2934067.60675044</v>
      </c>
      <c r="F671">
        <v>673818.6008203907</v>
      </c>
      <c r="G671">
        <v>1445598.693679822</v>
      </c>
    </row>
    <row r="672" spans="1:7">
      <c r="A672">
        <v>670</v>
      </c>
      <c r="B672">
        <v>9711734.152099755</v>
      </c>
      <c r="C672">
        <v>1761738.810775413</v>
      </c>
      <c r="D672">
        <v>2896454.833418684</v>
      </c>
      <c r="E672">
        <v>2934067.60675044</v>
      </c>
      <c r="F672">
        <v>673858.3344071233</v>
      </c>
      <c r="G672">
        <v>1445614.566748097</v>
      </c>
    </row>
    <row r="673" spans="1:7">
      <c r="A673">
        <v>671</v>
      </c>
      <c r="B673">
        <v>9711734.220483627</v>
      </c>
      <c r="C673">
        <v>1761699.537871896</v>
      </c>
      <c r="D673">
        <v>2896469.106242931</v>
      </c>
      <c r="E673">
        <v>2934067.60675044</v>
      </c>
      <c r="F673">
        <v>673876.1269180956</v>
      </c>
      <c r="G673">
        <v>1445621.842700265</v>
      </c>
    </row>
    <row r="674" spans="1:7">
      <c r="A674">
        <v>672</v>
      </c>
      <c r="B674">
        <v>9711734.027811024</v>
      </c>
      <c r="C674">
        <v>1761620.973155209</v>
      </c>
      <c r="D674">
        <v>2896496.722516861</v>
      </c>
      <c r="E674">
        <v>2934067.60675044</v>
      </c>
      <c r="F674">
        <v>673912.7460494551</v>
      </c>
      <c r="G674">
        <v>1445635.979339059</v>
      </c>
    </row>
    <row r="675" spans="1:7">
      <c r="A675">
        <v>673</v>
      </c>
      <c r="B675">
        <v>9711734.284000946</v>
      </c>
      <c r="C675">
        <v>1761638.577589486</v>
      </c>
      <c r="D675">
        <v>2896486.76470266</v>
      </c>
      <c r="E675">
        <v>2934067.60675044</v>
      </c>
      <c r="F675">
        <v>673907.4225923372</v>
      </c>
      <c r="G675">
        <v>1445633.912366022</v>
      </c>
    </row>
    <row r="676" spans="1:7">
      <c r="A676">
        <v>674</v>
      </c>
      <c r="B676">
        <v>9711734.322415423</v>
      </c>
      <c r="C676">
        <v>1761623.978614842</v>
      </c>
      <c r="D676">
        <v>2896511.081654768</v>
      </c>
      <c r="E676">
        <v>2934067.60675044</v>
      </c>
      <c r="F676">
        <v>673898.978579359</v>
      </c>
      <c r="G676">
        <v>1445632.676816015</v>
      </c>
    </row>
    <row r="677" spans="1:7">
      <c r="A677">
        <v>675</v>
      </c>
      <c r="B677">
        <v>9711734.083663773</v>
      </c>
      <c r="C677">
        <v>1761685.404655586</v>
      </c>
      <c r="D677">
        <v>2896475.398889311</v>
      </c>
      <c r="E677">
        <v>2934067.60675044</v>
      </c>
      <c r="F677">
        <v>673883.5465386459</v>
      </c>
      <c r="G677">
        <v>1445622.12682979</v>
      </c>
    </row>
    <row r="678" spans="1:7">
      <c r="A678">
        <v>676</v>
      </c>
      <c r="B678">
        <v>9711734.130459517</v>
      </c>
      <c r="C678">
        <v>1761470.476819855</v>
      </c>
      <c r="D678">
        <v>2896533.743182433</v>
      </c>
      <c r="E678">
        <v>2934067.60675044</v>
      </c>
      <c r="F678">
        <v>673993.8285977325</v>
      </c>
      <c r="G678">
        <v>1445668.475109057</v>
      </c>
    </row>
    <row r="679" spans="1:7">
      <c r="A679">
        <v>677</v>
      </c>
      <c r="B679">
        <v>9711734.126464374</v>
      </c>
      <c r="C679">
        <v>1761495.617187722</v>
      </c>
      <c r="D679">
        <v>2896538.727138776</v>
      </c>
      <c r="E679">
        <v>2934067.60675044</v>
      </c>
      <c r="F679">
        <v>673971.5880139717</v>
      </c>
      <c r="G679">
        <v>1445660.587373466</v>
      </c>
    </row>
    <row r="680" spans="1:7">
      <c r="A680">
        <v>678</v>
      </c>
      <c r="B680">
        <v>9711733.99921548</v>
      </c>
      <c r="C680">
        <v>1761769.611326962</v>
      </c>
      <c r="D680">
        <v>2896457.109604028</v>
      </c>
      <c r="E680">
        <v>2934067.60675044</v>
      </c>
      <c r="F680">
        <v>673836.2757816358</v>
      </c>
      <c r="G680">
        <v>1445603.395752414</v>
      </c>
    </row>
    <row r="681" spans="1:7">
      <c r="A681">
        <v>679</v>
      </c>
      <c r="B681">
        <v>9711733.976438101</v>
      </c>
      <c r="C681">
        <v>1761804.683803008</v>
      </c>
      <c r="D681">
        <v>2896443.70278394</v>
      </c>
      <c r="E681">
        <v>2934067.60675044</v>
      </c>
      <c r="F681">
        <v>673820.800112703</v>
      </c>
      <c r="G681">
        <v>1445597.18298801</v>
      </c>
    </row>
    <row r="682" spans="1:7">
      <c r="A682">
        <v>680</v>
      </c>
      <c r="B682">
        <v>9711734.159665944</v>
      </c>
      <c r="C682">
        <v>1761828.497506242</v>
      </c>
      <c r="D682">
        <v>2896445.215600866</v>
      </c>
      <c r="E682">
        <v>2934067.60675044</v>
      </c>
      <c r="F682">
        <v>673802.7332730494</v>
      </c>
      <c r="G682">
        <v>1445590.106535348</v>
      </c>
    </row>
    <row r="683" spans="1:7">
      <c r="A683">
        <v>681</v>
      </c>
      <c r="B683">
        <v>9711734.129863156</v>
      </c>
      <c r="C683">
        <v>1761831.92107558</v>
      </c>
      <c r="D683">
        <v>2896433.227342891</v>
      </c>
      <c r="E683">
        <v>2934067.60675044</v>
      </c>
      <c r="F683">
        <v>673809.4090238926</v>
      </c>
      <c r="G683">
        <v>1445591.965670352</v>
      </c>
    </row>
    <row r="684" spans="1:7">
      <c r="A684">
        <v>682</v>
      </c>
      <c r="B684">
        <v>9711733.851667717</v>
      </c>
      <c r="C684">
        <v>1761793.763196435</v>
      </c>
      <c r="D684">
        <v>2896439.596240835</v>
      </c>
      <c r="E684">
        <v>2934067.60675044</v>
      </c>
      <c r="F684">
        <v>673830.9385252077</v>
      </c>
      <c r="G684">
        <v>1445601.9469548</v>
      </c>
    </row>
    <row r="685" spans="1:7">
      <c r="A685">
        <v>683</v>
      </c>
      <c r="B685">
        <v>9711733.887298374</v>
      </c>
      <c r="C685">
        <v>1761809.427044753</v>
      </c>
      <c r="D685">
        <v>2896436.160968334</v>
      </c>
      <c r="E685">
        <v>2934067.60675044</v>
      </c>
      <c r="F685">
        <v>673822.0696457492</v>
      </c>
      <c r="G685">
        <v>1445598.622889098</v>
      </c>
    </row>
    <row r="686" spans="1:7">
      <c r="A686">
        <v>684</v>
      </c>
      <c r="B686">
        <v>9711733.917821307</v>
      </c>
      <c r="C686">
        <v>1761823.803996223</v>
      </c>
      <c r="D686">
        <v>2896431.416257085</v>
      </c>
      <c r="E686">
        <v>2934067.60675044</v>
      </c>
      <c r="F686">
        <v>673816.6108535109</v>
      </c>
      <c r="G686">
        <v>1445594.479964046</v>
      </c>
    </row>
    <row r="687" spans="1:7">
      <c r="A687">
        <v>685</v>
      </c>
      <c r="B687">
        <v>9711733.986725878</v>
      </c>
      <c r="C687">
        <v>1761835.87010529</v>
      </c>
      <c r="D687">
        <v>2896428.106044643</v>
      </c>
      <c r="E687">
        <v>2934067.60675044</v>
      </c>
      <c r="F687">
        <v>673808.4013708024</v>
      </c>
      <c r="G687">
        <v>1445594.002454704</v>
      </c>
    </row>
    <row r="688" spans="1:7">
      <c r="A688">
        <v>686</v>
      </c>
      <c r="B688">
        <v>9711733.916980516</v>
      </c>
      <c r="C688">
        <v>1761864.722597893</v>
      </c>
      <c r="D688">
        <v>2896423.634225034</v>
      </c>
      <c r="E688">
        <v>2934067.60675044</v>
      </c>
      <c r="F688">
        <v>673793.2683306538</v>
      </c>
      <c r="G688">
        <v>1445584.685076496</v>
      </c>
    </row>
    <row r="689" spans="1:7">
      <c r="A689">
        <v>687</v>
      </c>
      <c r="B689">
        <v>9711733.946504869</v>
      </c>
      <c r="C689">
        <v>1761792.255350304</v>
      </c>
      <c r="D689">
        <v>2896439.468398408</v>
      </c>
      <c r="E689">
        <v>2934067.60675044</v>
      </c>
      <c r="F689">
        <v>673832.5305417633</v>
      </c>
      <c r="G689">
        <v>1445602.085463954</v>
      </c>
    </row>
    <row r="690" spans="1:7">
      <c r="A690">
        <v>688</v>
      </c>
      <c r="B690">
        <v>9711733.77073908</v>
      </c>
      <c r="C690">
        <v>1761836.508167559</v>
      </c>
      <c r="D690">
        <v>2896423.880421031</v>
      </c>
      <c r="E690">
        <v>2934067.60675044</v>
      </c>
      <c r="F690">
        <v>673812.1294758209</v>
      </c>
      <c r="G690">
        <v>1445593.64592423</v>
      </c>
    </row>
    <row r="691" spans="1:7">
      <c r="A691">
        <v>689</v>
      </c>
      <c r="B691">
        <v>9711733.88110109</v>
      </c>
      <c r="C691">
        <v>1761816.576689159</v>
      </c>
      <c r="D691">
        <v>2896433.009627444</v>
      </c>
      <c r="E691">
        <v>2934067.60675044</v>
      </c>
      <c r="F691">
        <v>673820.5052132378</v>
      </c>
      <c r="G691">
        <v>1445596.182820811</v>
      </c>
    </row>
    <row r="692" spans="1:7">
      <c r="A692">
        <v>690</v>
      </c>
      <c r="B692">
        <v>9711733.539901461</v>
      </c>
      <c r="C692">
        <v>1761684.870243579</v>
      </c>
      <c r="D692">
        <v>2896467.39530673</v>
      </c>
      <c r="E692">
        <v>2934067.60675044</v>
      </c>
      <c r="F692">
        <v>673888.9467637186</v>
      </c>
      <c r="G692">
        <v>1445624.720836995</v>
      </c>
    </row>
    <row r="693" spans="1:7">
      <c r="A693">
        <v>691</v>
      </c>
      <c r="B693">
        <v>9711733.582073521</v>
      </c>
      <c r="C693">
        <v>1761786.113178805</v>
      </c>
      <c r="D693">
        <v>2896434.795695985</v>
      </c>
      <c r="E693">
        <v>2934067.60675044</v>
      </c>
      <c r="F693">
        <v>673840.3194020062</v>
      </c>
      <c r="G693">
        <v>1445604.747046285</v>
      </c>
    </row>
    <row r="694" spans="1:7">
      <c r="A694">
        <v>692</v>
      </c>
      <c r="B694">
        <v>9711733.644627109</v>
      </c>
      <c r="C694">
        <v>1761455.879587481</v>
      </c>
      <c r="D694">
        <v>2896544.469939973</v>
      </c>
      <c r="E694">
        <v>2934067.60675044</v>
      </c>
      <c r="F694">
        <v>673995.6409951777</v>
      </c>
      <c r="G694">
        <v>1445670.047354038</v>
      </c>
    </row>
    <row r="695" spans="1:7">
      <c r="A695">
        <v>693</v>
      </c>
      <c r="B695">
        <v>9711733.629354065</v>
      </c>
      <c r="C695">
        <v>1761719.941988224</v>
      </c>
      <c r="D695">
        <v>2896461.521908722</v>
      </c>
      <c r="E695">
        <v>2934067.60675044</v>
      </c>
      <c r="F695">
        <v>673867.8887308224</v>
      </c>
      <c r="G695">
        <v>1445616.669975858</v>
      </c>
    </row>
    <row r="696" spans="1:7">
      <c r="A696">
        <v>694</v>
      </c>
      <c r="B696">
        <v>9711733.469093911</v>
      </c>
      <c r="C696">
        <v>1761891.927759794</v>
      </c>
      <c r="D696">
        <v>2896393.012753142</v>
      </c>
      <c r="E696">
        <v>2934067.60675044</v>
      </c>
      <c r="F696">
        <v>673796.5246090071</v>
      </c>
      <c r="G696">
        <v>1445584.397221527</v>
      </c>
    </row>
    <row r="697" spans="1:7">
      <c r="A697">
        <v>695</v>
      </c>
      <c r="B697">
        <v>9711733.615764445</v>
      </c>
      <c r="C697">
        <v>1761904.432381806</v>
      </c>
      <c r="D697">
        <v>2896391.815659399</v>
      </c>
      <c r="E697">
        <v>2934067.60675044</v>
      </c>
      <c r="F697">
        <v>673787.4193855495</v>
      </c>
      <c r="G697">
        <v>1445582.34158725</v>
      </c>
    </row>
    <row r="698" spans="1:7">
      <c r="A698">
        <v>696</v>
      </c>
      <c r="B698">
        <v>9711733.686359113</v>
      </c>
      <c r="C698">
        <v>1761931.705051061</v>
      </c>
      <c r="D698">
        <v>2896369.933582951</v>
      </c>
      <c r="E698">
        <v>2934067.60675044</v>
      </c>
      <c r="F698">
        <v>673784.7460108594</v>
      </c>
      <c r="G698">
        <v>1445579.694963802</v>
      </c>
    </row>
    <row r="699" spans="1:7">
      <c r="A699">
        <v>697</v>
      </c>
      <c r="B699">
        <v>9711733.547359092</v>
      </c>
      <c r="C699">
        <v>1761841.405383955</v>
      </c>
      <c r="D699">
        <v>2896412.461605284</v>
      </c>
      <c r="E699">
        <v>2934067.60675044</v>
      </c>
      <c r="F699">
        <v>673817.5215478922</v>
      </c>
      <c r="G699">
        <v>1445594.552071522</v>
      </c>
    </row>
    <row r="700" spans="1:7">
      <c r="A700">
        <v>698</v>
      </c>
      <c r="B700">
        <v>9711733.538798859</v>
      </c>
      <c r="C700">
        <v>1761898.993041844</v>
      </c>
      <c r="D700">
        <v>2896401.405426179</v>
      </c>
      <c r="E700">
        <v>2934067.60675044</v>
      </c>
      <c r="F700">
        <v>673785.114807582</v>
      </c>
      <c r="G700">
        <v>1445580.418772815</v>
      </c>
    </row>
    <row r="701" spans="1:7">
      <c r="A701">
        <v>699</v>
      </c>
      <c r="B701">
        <v>9711733.51834951</v>
      </c>
      <c r="C701">
        <v>1761812.635309786</v>
      </c>
      <c r="D701">
        <v>2896417.872343816</v>
      </c>
      <c r="E701">
        <v>2934067.60675044</v>
      </c>
      <c r="F701">
        <v>673835.5556134905</v>
      </c>
      <c r="G701">
        <v>1445599.848331976</v>
      </c>
    </row>
    <row r="702" spans="1:7">
      <c r="A702">
        <v>700</v>
      </c>
      <c r="B702">
        <v>9711733.535212936</v>
      </c>
      <c r="C702">
        <v>1761812.965983008</v>
      </c>
      <c r="D702">
        <v>2896420.926378809</v>
      </c>
      <c r="E702">
        <v>2934067.60675044</v>
      </c>
      <c r="F702">
        <v>673833.0937358782</v>
      </c>
      <c r="G702">
        <v>1445598.942364801</v>
      </c>
    </row>
    <row r="703" spans="1:7">
      <c r="A703">
        <v>701</v>
      </c>
      <c r="B703">
        <v>9711733.456039462</v>
      </c>
      <c r="C703">
        <v>1761912.601371834</v>
      </c>
      <c r="D703">
        <v>2896386.689477625</v>
      </c>
      <c r="E703">
        <v>2934067.60675044</v>
      </c>
      <c r="F703">
        <v>673786.2984612561</v>
      </c>
      <c r="G703">
        <v>1445580.259978306</v>
      </c>
    </row>
    <row r="704" spans="1:7">
      <c r="A704">
        <v>702</v>
      </c>
      <c r="B704">
        <v>9711733.65280785</v>
      </c>
      <c r="C704">
        <v>1762046.834549139</v>
      </c>
      <c r="D704">
        <v>2896338.460627446</v>
      </c>
      <c r="E704">
        <v>2934067.60675044</v>
      </c>
      <c r="F704">
        <v>673725.0538783935</v>
      </c>
      <c r="G704">
        <v>1445555.697002432</v>
      </c>
    </row>
    <row r="705" spans="1:7">
      <c r="A705">
        <v>703</v>
      </c>
      <c r="B705">
        <v>9711733.42667369</v>
      </c>
      <c r="C705">
        <v>1761836.92511461</v>
      </c>
      <c r="D705">
        <v>2896406.348374282</v>
      </c>
      <c r="E705">
        <v>2934067.60675044</v>
      </c>
      <c r="F705">
        <v>673826.2949627829</v>
      </c>
      <c r="G705">
        <v>1445596.251471576</v>
      </c>
    </row>
    <row r="706" spans="1:7">
      <c r="A706">
        <v>704</v>
      </c>
      <c r="B706">
        <v>9711733.647678755</v>
      </c>
      <c r="C706">
        <v>1761807.480852896</v>
      </c>
      <c r="D706">
        <v>2896399.379212069</v>
      </c>
      <c r="E706">
        <v>2934067.60675044</v>
      </c>
      <c r="F706">
        <v>673853.621059399</v>
      </c>
      <c r="G706">
        <v>1445605.559803952</v>
      </c>
    </row>
    <row r="707" spans="1:7">
      <c r="A707">
        <v>705</v>
      </c>
      <c r="B707">
        <v>9711733.531607352</v>
      </c>
      <c r="C707">
        <v>1761719.096878245</v>
      </c>
      <c r="D707">
        <v>2896445.601038518</v>
      </c>
      <c r="E707">
        <v>2934067.60675044</v>
      </c>
      <c r="F707">
        <v>673880.7684794188</v>
      </c>
      <c r="G707">
        <v>1445620.45846073</v>
      </c>
    </row>
    <row r="708" spans="1:7">
      <c r="A708">
        <v>706</v>
      </c>
      <c r="B708">
        <v>9711733.6156643</v>
      </c>
      <c r="C708">
        <v>1761684.848491094</v>
      </c>
      <c r="D708">
        <v>2896455.661667848</v>
      </c>
      <c r="E708">
        <v>2934067.60675044</v>
      </c>
      <c r="F708">
        <v>673900.777424897</v>
      </c>
      <c r="G708">
        <v>1445624.721330022</v>
      </c>
    </row>
    <row r="709" spans="1:7">
      <c r="A709">
        <v>707</v>
      </c>
      <c r="B709">
        <v>9711733.450895872</v>
      </c>
      <c r="C709">
        <v>1761911.953145208</v>
      </c>
      <c r="D709">
        <v>2896386.961771895</v>
      </c>
      <c r="E709">
        <v>2934067.60675044</v>
      </c>
      <c r="F709">
        <v>673787.2611641143</v>
      </c>
      <c r="G709">
        <v>1445579.668064217</v>
      </c>
    </row>
    <row r="710" spans="1:7">
      <c r="A710">
        <v>708</v>
      </c>
      <c r="B710">
        <v>9711733.313606534</v>
      </c>
      <c r="C710">
        <v>1761829.157166647</v>
      </c>
      <c r="D710">
        <v>2896413.853845943</v>
      </c>
      <c r="E710">
        <v>2934067.60675044</v>
      </c>
      <c r="F710">
        <v>673826.5118278923</v>
      </c>
      <c r="G710">
        <v>1445596.184015611</v>
      </c>
    </row>
    <row r="711" spans="1:7">
      <c r="A711">
        <v>709</v>
      </c>
      <c r="B711">
        <v>9711733.303480405</v>
      </c>
      <c r="C711">
        <v>1761867.849814411</v>
      </c>
      <c r="D711">
        <v>2896399.062113569</v>
      </c>
      <c r="E711">
        <v>2934067.60675044</v>
      </c>
      <c r="F711">
        <v>673809.5162460932</v>
      </c>
      <c r="G711">
        <v>1445589.268555891</v>
      </c>
    </row>
    <row r="712" spans="1:7">
      <c r="A712">
        <v>710</v>
      </c>
      <c r="B712">
        <v>9711733.473301411</v>
      </c>
      <c r="C712">
        <v>1761903.710754653</v>
      </c>
      <c r="D712">
        <v>2896380.287703122</v>
      </c>
      <c r="E712">
        <v>2934067.60675044</v>
      </c>
      <c r="F712">
        <v>673799.1839669037</v>
      </c>
      <c r="G712">
        <v>1445582.684126293</v>
      </c>
    </row>
    <row r="713" spans="1:7">
      <c r="A713">
        <v>711</v>
      </c>
      <c r="B713">
        <v>9711733.429281866</v>
      </c>
      <c r="C713">
        <v>1761857.11811464</v>
      </c>
      <c r="D713">
        <v>2896403.652236349</v>
      </c>
      <c r="E713">
        <v>2934067.60675044</v>
      </c>
      <c r="F713">
        <v>673813.5830077014</v>
      </c>
      <c r="G713">
        <v>1445591.469172736</v>
      </c>
    </row>
    <row r="714" spans="1:7">
      <c r="A714">
        <v>712</v>
      </c>
      <c r="B714">
        <v>9711733.413034763</v>
      </c>
      <c r="C714">
        <v>1761889.47112051</v>
      </c>
      <c r="D714">
        <v>2896398.041747783</v>
      </c>
      <c r="E714">
        <v>2934067.60675044</v>
      </c>
      <c r="F714">
        <v>673796.3608674041</v>
      </c>
      <c r="G714">
        <v>1445581.932548626</v>
      </c>
    </row>
    <row r="715" spans="1:7">
      <c r="A715">
        <v>713</v>
      </c>
      <c r="B715">
        <v>9711733.272738852</v>
      </c>
      <c r="C715">
        <v>1761892.256268846</v>
      </c>
      <c r="D715">
        <v>2896394.037904525</v>
      </c>
      <c r="E715">
        <v>2934067.60675044</v>
      </c>
      <c r="F715">
        <v>673796.5852549532</v>
      </c>
      <c r="G715">
        <v>1445582.786560088</v>
      </c>
    </row>
    <row r="716" spans="1:7">
      <c r="A716">
        <v>714</v>
      </c>
      <c r="B716">
        <v>9711733.44528514</v>
      </c>
      <c r="C716">
        <v>1761988.463944383</v>
      </c>
      <c r="D716">
        <v>2896365.77287795</v>
      </c>
      <c r="E716">
        <v>2934067.60675044</v>
      </c>
      <c r="F716">
        <v>673747.8396037075</v>
      </c>
      <c r="G716">
        <v>1445563.76210866</v>
      </c>
    </row>
    <row r="717" spans="1:7">
      <c r="A717">
        <v>715</v>
      </c>
      <c r="B717">
        <v>9711733.404285436</v>
      </c>
      <c r="C717">
        <v>1761877.063409469</v>
      </c>
      <c r="D717">
        <v>2896397.233093378</v>
      </c>
      <c r="E717">
        <v>2934067.60675044</v>
      </c>
      <c r="F717">
        <v>673805.5231436611</v>
      </c>
      <c r="G717">
        <v>1445585.97788849</v>
      </c>
    </row>
    <row r="718" spans="1:7">
      <c r="A718">
        <v>716</v>
      </c>
      <c r="B718">
        <v>9711733.450731084</v>
      </c>
      <c r="C718">
        <v>1761897.566239808</v>
      </c>
      <c r="D718">
        <v>2896390.180155295</v>
      </c>
      <c r="E718">
        <v>2934067.60675044</v>
      </c>
      <c r="F718">
        <v>673796.7335661091</v>
      </c>
      <c r="G718">
        <v>1445581.364019431</v>
      </c>
    </row>
    <row r="719" spans="1:7">
      <c r="A719">
        <v>717</v>
      </c>
      <c r="B719">
        <v>9711733.309531765</v>
      </c>
      <c r="C719">
        <v>1761879.051657158</v>
      </c>
      <c r="D719">
        <v>2896398.285595575</v>
      </c>
      <c r="E719">
        <v>2934067.60675044</v>
      </c>
      <c r="F719">
        <v>673802.5491078042</v>
      </c>
      <c r="G719">
        <v>1445585.816420787</v>
      </c>
    </row>
    <row r="720" spans="1:7">
      <c r="A720">
        <v>718</v>
      </c>
      <c r="B720">
        <v>9711733.43852983</v>
      </c>
      <c r="C720">
        <v>1761831.396810437</v>
      </c>
      <c r="D720">
        <v>2896417.211168491</v>
      </c>
      <c r="E720">
        <v>2934067.60675044</v>
      </c>
      <c r="F720">
        <v>673825.1178457917</v>
      </c>
      <c r="G720">
        <v>1445592.105954671</v>
      </c>
    </row>
    <row r="721" spans="1:7">
      <c r="A721">
        <v>719</v>
      </c>
      <c r="B721">
        <v>9711733.328150898</v>
      </c>
      <c r="C721">
        <v>1761988.871173148</v>
      </c>
      <c r="D721">
        <v>2896362.703258142</v>
      </c>
      <c r="E721">
        <v>2934067.60675044</v>
      </c>
      <c r="F721">
        <v>673750.872280367</v>
      </c>
      <c r="G721">
        <v>1445563.274688803</v>
      </c>
    </row>
    <row r="722" spans="1:7">
      <c r="A722">
        <v>720</v>
      </c>
      <c r="B722">
        <v>9711733.462431069</v>
      </c>
      <c r="C722">
        <v>1761873.4151291</v>
      </c>
      <c r="D722">
        <v>2896407.391594768</v>
      </c>
      <c r="E722">
        <v>2934067.60675044</v>
      </c>
      <c r="F722">
        <v>673799.3773570089</v>
      </c>
      <c r="G722">
        <v>1445585.671599754</v>
      </c>
    </row>
    <row r="723" spans="1:7">
      <c r="A723">
        <v>721</v>
      </c>
      <c r="B723">
        <v>9711733.203540599</v>
      </c>
      <c r="C723">
        <v>1761799.670208275</v>
      </c>
      <c r="D723">
        <v>2896423.025870779</v>
      </c>
      <c r="E723">
        <v>2934067.60675044</v>
      </c>
      <c r="F723">
        <v>673841.3432169234</v>
      </c>
      <c r="G723">
        <v>1445601.557494182</v>
      </c>
    </row>
    <row r="724" spans="1:7">
      <c r="A724">
        <v>722</v>
      </c>
      <c r="B724">
        <v>9711733.268132772</v>
      </c>
      <c r="C724">
        <v>1761689.351394253</v>
      </c>
      <c r="D724">
        <v>2896468.29152198</v>
      </c>
      <c r="E724">
        <v>2934067.60675044</v>
      </c>
      <c r="F724">
        <v>673886.7255773968</v>
      </c>
      <c r="G724">
        <v>1445621.292888704</v>
      </c>
    </row>
    <row r="725" spans="1:7">
      <c r="A725">
        <v>723</v>
      </c>
      <c r="B725">
        <v>9711733.239967996</v>
      </c>
      <c r="C725">
        <v>1761849.050936751</v>
      </c>
      <c r="D725">
        <v>2896411.312136196</v>
      </c>
      <c r="E725">
        <v>2934067.60675044</v>
      </c>
      <c r="F725">
        <v>673814.6252729965</v>
      </c>
      <c r="G725">
        <v>1445590.644871612</v>
      </c>
    </row>
    <row r="726" spans="1:7">
      <c r="A726">
        <v>724</v>
      </c>
      <c r="B726">
        <v>9711733.381211007</v>
      </c>
      <c r="C726">
        <v>1761774.832983241</v>
      </c>
      <c r="D726">
        <v>2896436.39661106</v>
      </c>
      <c r="E726">
        <v>2934067.60675044</v>
      </c>
      <c r="F726">
        <v>673848.7657709782</v>
      </c>
      <c r="G726">
        <v>1445605.779095287</v>
      </c>
    </row>
    <row r="727" spans="1:7">
      <c r="A727">
        <v>725</v>
      </c>
      <c r="B727">
        <v>9711733.218581077</v>
      </c>
      <c r="C727">
        <v>1761902.538747509</v>
      </c>
      <c r="D727">
        <v>2896388.218916782</v>
      </c>
      <c r="E727">
        <v>2934067.60675044</v>
      </c>
      <c r="F727">
        <v>673792.9982074019</v>
      </c>
      <c r="G727">
        <v>1445581.855958944</v>
      </c>
    </row>
    <row r="728" spans="1:7">
      <c r="A728">
        <v>726</v>
      </c>
      <c r="B728">
        <v>9711733.388703022</v>
      </c>
      <c r="C728">
        <v>1761826.304634867</v>
      </c>
      <c r="D728">
        <v>2896423.057510706</v>
      </c>
      <c r="E728">
        <v>2934067.60675044</v>
      </c>
      <c r="F728">
        <v>673823.69263272</v>
      </c>
      <c r="G728">
        <v>1445592.72717429</v>
      </c>
    </row>
    <row r="729" spans="1:7">
      <c r="A729">
        <v>727</v>
      </c>
      <c r="B729">
        <v>9711733.24839904</v>
      </c>
      <c r="C729">
        <v>1761832.615197733</v>
      </c>
      <c r="D729">
        <v>2896406.546913208</v>
      </c>
      <c r="E729">
        <v>2934067.60675044</v>
      </c>
      <c r="F729">
        <v>673829.9640479744</v>
      </c>
      <c r="G729">
        <v>1445596.515489687</v>
      </c>
    </row>
    <row r="730" spans="1:7">
      <c r="A730">
        <v>728</v>
      </c>
      <c r="B730">
        <v>9711733.248751886</v>
      </c>
      <c r="C730">
        <v>1761844.438136027</v>
      </c>
      <c r="D730">
        <v>2896407.196571708</v>
      </c>
      <c r="E730">
        <v>2934067.60675044</v>
      </c>
      <c r="F730">
        <v>673821.1566888111</v>
      </c>
      <c r="G730">
        <v>1445592.850604899</v>
      </c>
    </row>
    <row r="731" spans="1:7">
      <c r="A731">
        <v>729</v>
      </c>
      <c r="B731">
        <v>9711733.240695005</v>
      </c>
      <c r="C731">
        <v>1761850.724242329</v>
      </c>
      <c r="D731">
        <v>2896403.996096671</v>
      </c>
      <c r="E731">
        <v>2934067.60675044</v>
      </c>
      <c r="F731">
        <v>673818.5322113944</v>
      </c>
      <c r="G731">
        <v>1445592.38139417</v>
      </c>
    </row>
    <row r="732" spans="1:7">
      <c r="A732">
        <v>730</v>
      </c>
      <c r="B732">
        <v>9711733.251715079</v>
      </c>
      <c r="C732">
        <v>1761789.175911909</v>
      </c>
      <c r="D732">
        <v>2896423.479470527</v>
      </c>
      <c r="E732">
        <v>2934067.60675044</v>
      </c>
      <c r="F732">
        <v>673848.623832979</v>
      </c>
      <c r="G732">
        <v>1445604.365749223</v>
      </c>
    </row>
    <row r="733" spans="1:7">
      <c r="A733">
        <v>731</v>
      </c>
      <c r="B733">
        <v>9711733.200986888</v>
      </c>
      <c r="C733">
        <v>1761784.139674561</v>
      </c>
      <c r="D733">
        <v>2896420.565729538</v>
      </c>
      <c r="E733">
        <v>2934067.60675044</v>
      </c>
      <c r="F733">
        <v>673854.713547946</v>
      </c>
      <c r="G733">
        <v>1445606.175284403</v>
      </c>
    </row>
    <row r="734" spans="1:7">
      <c r="A734">
        <v>732</v>
      </c>
      <c r="B734">
        <v>9711733.270503722</v>
      </c>
      <c r="C734">
        <v>1761794.802778521</v>
      </c>
      <c r="D734">
        <v>2896416.795941693</v>
      </c>
      <c r="E734">
        <v>2934067.60675044</v>
      </c>
      <c r="F734">
        <v>673849.7219822393</v>
      </c>
      <c r="G734">
        <v>1445604.343050829</v>
      </c>
    </row>
    <row r="735" spans="1:7">
      <c r="A735">
        <v>733</v>
      </c>
      <c r="B735">
        <v>9711733.173656322</v>
      </c>
      <c r="C735">
        <v>1761690.014787116</v>
      </c>
      <c r="D735">
        <v>2896449.827678856</v>
      </c>
      <c r="E735">
        <v>2934067.60675044</v>
      </c>
      <c r="F735">
        <v>673901.5402954653</v>
      </c>
      <c r="G735">
        <v>1445624.184144447</v>
      </c>
    </row>
    <row r="736" spans="1:7">
      <c r="A736">
        <v>734</v>
      </c>
      <c r="B736">
        <v>9711733.184667191</v>
      </c>
      <c r="C736">
        <v>1761707.496081698</v>
      </c>
      <c r="D736">
        <v>2896443.365294929</v>
      </c>
      <c r="E736">
        <v>2934067.60675044</v>
      </c>
      <c r="F736">
        <v>673894.0049836141</v>
      </c>
      <c r="G736">
        <v>1445620.711556509</v>
      </c>
    </row>
    <row r="737" spans="1:7">
      <c r="A737">
        <v>735</v>
      </c>
      <c r="B737">
        <v>9711733.239677975</v>
      </c>
      <c r="C737">
        <v>1761701.059847785</v>
      </c>
      <c r="D737">
        <v>2896449.798780673</v>
      </c>
      <c r="E737">
        <v>2934067.60675044</v>
      </c>
      <c r="F737">
        <v>673892.6543952354</v>
      </c>
      <c r="G737">
        <v>1445622.119903842</v>
      </c>
    </row>
    <row r="738" spans="1:7">
      <c r="A738">
        <v>736</v>
      </c>
      <c r="B738">
        <v>9711733.157576516</v>
      </c>
      <c r="C738">
        <v>1761696.759832942</v>
      </c>
      <c r="D738">
        <v>2896448.048459756</v>
      </c>
      <c r="E738">
        <v>2934067.60675044</v>
      </c>
      <c r="F738">
        <v>673898.4245218075</v>
      </c>
      <c r="G738">
        <v>1445622.31801157</v>
      </c>
    </row>
    <row r="739" spans="1:7">
      <c r="A739">
        <v>737</v>
      </c>
      <c r="B739">
        <v>9711733.248637317</v>
      </c>
      <c r="C739">
        <v>1761505.413141845</v>
      </c>
      <c r="D739">
        <v>2896507.405549231</v>
      </c>
      <c r="E739">
        <v>2934067.60675044</v>
      </c>
      <c r="F739">
        <v>673991.3064772307</v>
      </c>
      <c r="G739">
        <v>1445661.51671857</v>
      </c>
    </row>
    <row r="740" spans="1:7">
      <c r="A740">
        <v>738</v>
      </c>
      <c r="B740">
        <v>9711733.164288163</v>
      </c>
      <c r="C740">
        <v>1761695.909561824</v>
      </c>
      <c r="D740">
        <v>2896448.304772923</v>
      </c>
      <c r="E740">
        <v>2934067.60675044</v>
      </c>
      <c r="F740">
        <v>673898.6041180324</v>
      </c>
      <c r="G740">
        <v>1445622.739084944</v>
      </c>
    </row>
    <row r="741" spans="1:7">
      <c r="A741">
        <v>739</v>
      </c>
      <c r="B741">
        <v>9711733.143095003</v>
      </c>
      <c r="C741">
        <v>1761724.100206942</v>
      </c>
      <c r="D741">
        <v>2896439.606875798</v>
      </c>
      <c r="E741">
        <v>2934067.60675044</v>
      </c>
      <c r="F741">
        <v>673885.0322127459</v>
      </c>
      <c r="G741">
        <v>1445616.797049078</v>
      </c>
    </row>
    <row r="742" spans="1:7">
      <c r="A742">
        <v>740</v>
      </c>
      <c r="B742">
        <v>9711733.176872544</v>
      </c>
      <c r="C742">
        <v>1761722.162904424</v>
      </c>
      <c r="D742">
        <v>2896438.372314001</v>
      </c>
      <c r="E742">
        <v>2934067.60675044</v>
      </c>
      <c r="F742">
        <v>673887.2208804043</v>
      </c>
      <c r="G742">
        <v>1445617.814023275</v>
      </c>
    </row>
    <row r="743" spans="1:7">
      <c r="A743">
        <v>741</v>
      </c>
      <c r="B743">
        <v>9711733.123629633</v>
      </c>
      <c r="C743">
        <v>1761740.966081429</v>
      </c>
      <c r="D743">
        <v>2896431.685298975</v>
      </c>
      <c r="E743">
        <v>2934067.60675044</v>
      </c>
      <c r="F743">
        <v>673879.5915992254</v>
      </c>
      <c r="G743">
        <v>1445613.273899566</v>
      </c>
    </row>
    <row r="744" spans="1:7">
      <c r="A744">
        <v>742</v>
      </c>
      <c r="B744">
        <v>9711733.139359782</v>
      </c>
      <c r="C744">
        <v>1761739.327432765</v>
      </c>
      <c r="D744">
        <v>2896433.628433249</v>
      </c>
      <c r="E744">
        <v>2934067.60675044</v>
      </c>
      <c r="F744">
        <v>673879.0160898877</v>
      </c>
      <c r="G744">
        <v>1445613.560653439</v>
      </c>
    </row>
    <row r="745" spans="1:7">
      <c r="A745">
        <v>743</v>
      </c>
      <c r="B745">
        <v>9711733.084269863</v>
      </c>
      <c r="C745">
        <v>1761729.325951447</v>
      </c>
      <c r="D745">
        <v>2896438.330489563</v>
      </c>
      <c r="E745">
        <v>2934067.60675044</v>
      </c>
      <c r="F745">
        <v>673883.171179738</v>
      </c>
      <c r="G745">
        <v>1445614.649898676</v>
      </c>
    </row>
    <row r="746" spans="1:7">
      <c r="A746">
        <v>744</v>
      </c>
      <c r="B746">
        <v>9711733.075542256</v>
      </c>
      <c r="C746">
        <v>1761756.606838728</v>
      </c>
      <c r="D746">
        <v>2896429.44144004</v>
      </c>
      <c r="E746">
        <v>2934067.60675044</v>
      </c>
      <c r="F746">
        <v>673869.702747445</v>
      </c>
      <c r="G746">
        <v>1445609.717765605</v>
      </c>
    </row>
    <row r="747" spans="1:7">
      <c r="A747">
        <v>745</v>
      </c>
      <c r="B747">
        <v>9711733.076374946</v>
      </c>
      <c r="C747">
        <v>1761759.927491907</v>
      </c>
      <c r="D747">
        <v>2896431.673687029</v>
      </c>
      <c r="E747">
        <v>2934067.60675044</v>
      </c>
      <c r="F747">
        <v>673866.2751114822</v>
      </c>
      <c r="G747">
        <v>1445607.593334089</v>
      </c>
    </row>
    <row r="748" spans="1:7">
      <c r="A748">
        <v>746</v>
      </c>
      <c r="B748">
        <v>9711733.079343112</v>
      </c>
      <c r="C748">
        <v>1761765.131312992</v>
      </c>
      <c r="D748">
        <v>2896427.263720202</v>
      </c>
      <c r="E748">
        <v>2934067.60675044</v>
      </c>
      <c r="F748">
        <v>673865.5373171186</v>
      </c>
      <c r="G748">
        <v>1445607.540242359</v>
      </c>
    </row>
    <row r="749" spans="1:7">
      <c r="A749">
        <v>747</v>
      </c>
      <c r="B749">
        <v>9711733.068546604</v>
      </c>
      <c r="C749">
        <v>1761754.587000099</v>
      </c>
      <c r="D749">
        <v>2896436.197681836</v>
      </c>
      <c r="E749">
        <v>2934067.60675044</v>
      </c>
      <c r="F749">
        <v>673866.7752278175</v>
      </c>
      <c r="G749">
        <v>1445607.901886411</v>
      </c>
    </row>
    <row r="750" spans="1:7">
      <c r="A750">
        <v>748</v>
      </c>
      <c r="B750">
        <v>9711733.111164717</v>
      </c>
      <c r="C750">
        <v>1761774.596721598</v>
      </c>
      <c r="D750">
        <v>2896427.504788462</v>
      </c>
      <c r="E750">
        <v>2934067.60675044</v>
      </c>
      <c r="F750">
        <v>673858.7735454203</v>
      </c>
      <c r="G750">
        <v>1445604.629358797</v>
      </c>
    </row>
    <row r="751" spans="1:7">
      <c r="A751">
        <v>749</v>
      </c>
      <c r="B751">
        <v>9711733.054820107</v>
      </c>
      <c r="C751">
        <v>1761712.828679611</v>
      </c>
      <c r="D751">
        <v>2896452.956110381</v>
      </c>
      <c r="E751">
        <v>2934067.60675044</v>
      </c>
      <c r="F751">
        <v>673883.9647027734</v>
      </c>
      <c r="G751">
        <v>1445615.698576903</v>
      </c>
    </row>
    <row r="752" spans="1:7">
      <c r="A752">
        <v>750</v>
      </c>
      <c r="B752">
        <v>9711733.065319324</v>
      </c>
      <c r="C752">
        <v>1761731.756424638</v>
      </c>
      <c r="D752">
        <v>2896446.791088392</v>
      </c>
      <c r="E752">
        <v>2934067.60675044</v>
      </c>
      <c r="F752">
        <v>673875.20277617</v>
      </c>
      <c r="G752">
        <v>1445611.708279683</v>
      </c>
    </row>
    <row r="753" spans="1:7">
      <c r="A753">
        <v>751</v>
      </c>
      <c r="B753">
        <v>9711733.083562179</v>
      </c>
      <c r="C753">
        <v>1761676.869832987</v>
      </c>
      <c r="D753">
        <v>2896465.130700174</v>
      </c>
      <c r="E753">
        <v>2934067.60675044</v>
      </c>
      <c r="F753">
        <v>673901.3636892354</v>
      </c>
      <c r="G753">
        <v>1445622.112589344</v>
      </c>
    </row>
    <row r="754" spans="1:7">
      <c r="A754">
        <v>752</v>
      </c>
      <c r="B754">
        <v>9711733.050603157</v>
      </c>
      <c r="C754">
        <v>1761743.688640208</v>
      </c>
      <c r="D754">
        <v>2896442.902302256</v>
      </c>
      <c r="E754">
        <v>2934067.60675044</v>
      </c>
      <c r="F754">
        <v>673869.521309515</v>
      </c>
      <c r="G754">
        <v>1445609.331600738</v>
      </c>
    </row>
    <row r="755" spans="1:7">
      <c r="A755">
        <v>753</v>
      </c>
      <c r="B755">
        <v>9711733.073842747</v>
      </c>
      <c r="C755">
        <v>1761846.836083998</v>
      </c>
      <c r="D755">
        <v>2896411.940113686</v>
      </c>
      <c r="E755">
        <v>2934067.60675044</v>
      </c>
      <c r="F755">
        <v>673818.9455916105</v>
      </c>
      <c r="G755">
        <v>1445587.745303012</v>
      </c>
    </row>
    <row r="756" spans="1:7">
      <c r="A756">
        <v>754</v>
      </c>
      <c r="B756">
        <v>9711733.073756954</v>
      </c>
      <c r="C756">
        <v>1761734.620427278</v>
      </c>
      <c r="D756">
        <v>2896444.75668143</v>
      </c>
      <c r="E756">
        <v>2934067.60675044</v>
      </c>
      <c r="F756">
        <v>673874.7732841132</v>
      </c>
      <c r="G756">
        <v>1445611.316613692</v>
      </c>
    </row>
    <row r="757" spans="1:7">
      <c r="A757">
        <v>755</v>
      </c>
      <c r="B757">
        <v>9711733.053388475</v>
      </c>
      <c r="C757">
        <v>1761802.432358006</v>
      </c>
      <c r="D757">
        <v>2896419.373907735</v>
      </c>
      <c r="E757">
        <v>2934067.60675044</v>
      </c>
      <c r="F757">
        <v>673844.8227998285</v>
      </c>
      <c r="G757">
        <v>1445598.817572465</v>
      </c>
    </row>
    <row r="758" spans="1:7">
      <c r="A758">
        <v>756</v>
      </c>
      <c r="B758">
        <v>9711733.089983702</v>
      </c>
      <c r="C758">
        <v>1761705.570163089</v>
      </c>
      <c r="D758">
        <v>2896456.763046422</v>
      </c>
      <c r="E758">
        <v>2934067.60675044</v>
      </c>
      <c r="F758">
        <v>673886.7866341333</v>
      </c>
      <c r="G758">
        <v>1445616.363389619</v>
      </c>
    </row>
    <row r="759" spans="1:7">
      <c r="A759">
        <v>757</v>
      </c>
      <c r="B759">
        <v>9711733.062043469</v>
      </c>
      <c r="C759">
        <v>1761827.205415067</v>
      </c>
      <c r="D759">
        <v>2896419.958080738</v>
      </c>
      <c r="E759">
        <v>2934067.60675044</v>
      </c>
      <c r="F759">
        <v>673826.595463097</v>
      </c>
      <c r="G759">
        <v>1445591.696334128</v>
      </c>
    </row>
    <row r="760" spans="1:7">
      <c r="A760">
        <v>758</v>
      </c>
      <c r="B760">
        <v>9711733.083192972</v>
      </c>
      <c r="C760">
        <v>1761703.863362258</v>
      </c>
      <c r="D760">
        <v>2896454.760996212</v>
      </c>
      <c r="E760">
        <v>2934067.60675044</v>
      </c>
      <c r="F760">
        <v>673889.2423849095</v>
      </c>
      <c r="G760">
        <v>1445617.609699154</v>
      </c>
    </row>
    <row r="761" spans="1:7">
      <c r="A761">
        <v>759</v>
      </c>
      <c r="B761">
        <v>9711733.066158684</v>
      </c>
      <c r="C761">
        <v>1761802.498830836</v>
      </c>
      <c r="D761">
        <v>2896420.050042026</v>
      </c>
      <c r="E761">
        <v>2934067.60675044</v>
      </c>
      <c r="F761">
        <v>673845.0581744538</v>
      </c>
      <c r="G761">
        <v>1445597.852360929</v>
      </c>
    </row>
    <row r="762" spans="1:7">
      <c r="A762">
        <v>760</v>
      </c>
      <c r="B762">
        <v>9711733.059236584</v>
      </c>
      <c r="C762">
        <v>1761736.120471336</v>
      </c>
      <c r="D762">
        <v>2896441.602452072</v>
      </c>
      <c r="E762">
        <v>2934067.60675044</v>
      </c>
      <c r="F762">
        <v>673876.1197845129</v>
      </c>
      <c r="G762">
        <v>1445611.609778223</v>
      </c>
    </row>
    <row r="763" spans="1:7">
      <c r="A763">
        <v>761</v>
      </c>
      <c r="B763">
        <v>9711733.09285651</v>
      </c>
      <c r="C763">
        <v>1761793.956261901</v>
      </c>
      <c r="D763">
        <v>2896430.001280213</v>
      </c>
      <c r="E763">
        <v>2934067.60675044</v>
      </c>
      <c r="F763">
        <v>673843.1931505379</v>
      </c>
      <c r="G763">
        <v>1445598.335413418</v>
      </c>
    </row>
    <row r="764" spans="1:7">
      <c r="A764">
        <v>762</v>
      </c>
      <c r="B764">
        <v>9711733.049178086</v>
      </c>
      <c r="C764">
        <v>1761803.190652196</v>
      </c>
      <c r="D764">
        <v>2896425.782781829</v>
      </c>
      <c r="E764">
        <v>2934067.60675044</v>
      </c>
      <c r="F764">
        <v>673839.2507422699</v>
      </c>
      <c r="G764">
        <v>1445597.218251352</v>
      </c>
    </row>
    <row r="765" spans="1:7">
      <c r="A765">
        <v>763</v>
      </c>
      <c r="B765">
        <v>9711733.084359357</v>
      </c>
      <c r="C765">
        <v>1761690.010935864</v>
      </c>
      <c r="D765">
        <v>2896465.899265112</v>
      </c>
      <c r="E765">
        <v>2934067.60675044</v>
      </c>
      <c r="F765">
        <v>673890.068917622</v>
      </c>
      <c r="G765">
        <v>1445619.498490318</v>
      </c>
    </row>
    <row r="766" spans="1:7">
      <c r="A766">
        <v>764</v>
      </c>
      <c r="B766">
        <v>9711733.059179116</v>
      </c>
      <c r="C766">
        <v>1761819.106532973</v>
      </c>
      <c r="D766">
        <v>2896421.637449021</v>
      </c>
      <c r="E766">
        <v>2934067.60675044</v>
      </c>
      <c r="F766">
        <v>673830.4332953376</v>
      </c>
      <c r="G766">
        <v>1445594.275151346</v>
      </c>
    </row>
    <row r="767" spans="1:7">
      <c r="A767">
        <v>765</v>
      </c>
      <c r="B767">
        <v>9711733.067544147</v>
      </c>
      <c r="C767">
        <v>1761907.713774292</v>
      </c>
      <c r="D767">
        <v>2896392.921822305</v>
      </c>
      <c r="E767">
        <v>2934067.60675044</v>
      </c>
      <c r="F767">
        <v>673788.2292615353</v>
      </c>
      <c r="G767">
        <v>1445576.595935575</v>
      </c>
    </row>
    <row r="768" spans="1:7">
      <c r="A768">
        <v>766</v>
      </c>
      <c r="B768">
        <v>9711733.056608062</v>
      </c>
      <c r="C768">
        <v>1761801.377312969</v>
      </c>
      <c r="D768">
        <v>2896426.233402126</v>
      </c>
      <c r="E768">
        <v>2934067.60675044</v>
      </c>
      <c r="F768">
        <v>673840.2887259492</v>
      </c>
      <c r="G768">
        <v>1445597.550416579</v>
      </c>
    </row>
    <row r="769" spans="1:7">
      <c r="A769">
        <v>767</v>
      </c>
      <c r="B769">
        <v>9711733.094517257</v>
      </c>
      <c r="C769">
        <v>1761799.05344833</v>
      </c>
      <c r="D769">
        <v>2896427.402615426</v>
      </c>
      <c r="E769">
        <v>2934067.60675044</v>
      </c>
      <c r="F769">
        <v>673840.2007435716</v>
      </c>
      <c r="G769">
        <v>1445598.830959489</v>
      </c>
    </row>
    <row r="770" spans="1:7">
      <c r="A770">
        <v>768</v>
      </c>
      <c r="B770">
        <v>9711733.038255822</v>
      </c>
      <c r="C770">
        <v>1761790.230123837</v>
      </c>
      <c r="D770">
        <v>2896430.168973617</v>
      </c>
      <c r="E770">
        <v>2934067.60675044</v>
      </c>
      <c r="F770">
        <v>673845.3315322021</v>
      </c>
      <c r="G770">
        <v>1445599.700875727</v>
      </c>
    </row>
    <row r="771" spans="1:7">
      <c r="A771">
        <v>769</v>
      </c>
      <c r="B771">
        <v>9711733.027645588</v>
      </c>
      <c r="C771">
        <v>1761796.984176354</v>
      </c>
      <c r="D771">
        <v>2896426.213193436</v>
      </c>
      <c r="E771">
        <v>2934067.60675044</v>
      </c>
      <c r="F771">
        <v>673843.3997099655</v>
      </c>
      <c r="G771">
        <v>1445598.823815393</v>
      </c>
    </row>
    <row r="772" spans="1:7">
      <c r="A772">
        <v>770</v>
      </c>
      <c r="B772">
        <v>9711733.027317677</v>
      </c>
      <c r="C772">
        <v>1761790.675174531</v>
      </c>
      <c r="D772">
        <v>2896428.559001543</v>
      </c>
      <c r="E772">
        <v>2934067.60675044</v>
      </c>
      <c r="F772">
        <v>673846.0154157775</v>
      </c>
      <c r="G772">
        <v>1445600.170975386</v>
      </c>
    </row>
    <row r="773" spans="1:7">
      <c r="A773">
        <v>771</v>
      </c>
      <c r="B773">
        <v>9711733.056634195</v>
      </c>
      <c r="C773">
        <v>1761787.673311415</v>
      </c>
      <c r="D773">
        <v>2896434.363594625</v>
      </c>
      <c r="E773">
        <v>2934067.60675044</v>
      </c>
      <c r="F773">
        <v>673843.0260326868</v>
      </c>
      <c r="G773">
        <v>1445600.386945028</v>
      </c>
    </row>
    <row r="774" spans="1:7">
      <c r="A774">
        <v>772</v>
      </c>
      <c r="B774">
        <v>9711733.071534622</v>
      </c>
      <c r="C774">
        <v>1761789.682988189</v>
      </c>
      <c r="D774">
        <v>2896427.193073335</v>
      </c>
      <c r="E774">
        <v>2934067.60675044</v>
      </c>
      <c r="F774">
        <v>673847.4563126279</v>
      </c>
      <c r="G774">
        <v>1445601.132410031</v>
      </c>
    </row>
    <row r="775" spans="1:7">
      <c r="A775">
        <v>773</v>
      </c>
      <c r="B775">
        <v>9711733.069908816</v>
      </c>
      <c r="C775">
        <v>1761813.188685523</v>
      </c>
      <c r="D775">
        <v>2896419.874905637</v>
      </c>
      <c r="E775">
        <v>2934067.60675044</v>
      </c>
      <c r="F775">
        <v>673836.3573399854</v>
      </c>
      <c r="G775">
        <v>1445596.042227232</v>
      </c>
    </row>
    <row r="776" spans="1:7">
      <c r="A776">
        <v>774</v>
      </c>
      <c r="B776">
        <v>9711733.04204029</v>
      </c>
      <c r="C776">
        <v>1761771.9672092</v>
      </c>
      <c r="D776">
        <v>2896434.105361277</v>
      </c>
      <c r="E776">
        <v>2934067.60675044</v>
      </c>
      <c r="F776">
        <v>673855.2217180221</v>
      </c>
      <c r="G776">
        <v>1445604.141001351</v>
      </c>
    </row>
    <row r="777" spans="1:7">
      <c r="A777">
        <v>775</v>
      </c>
      <c r="B777">
        <v>9711733.058440989</v>
      </c>
      <c r="C777">
        <v>1761752.753877471</v>
      </c>
      <c r="D777">
        <v>2896442.057113208</v>
      </c>
      <c r="E777">
        <v>2934067.60675044</v>
      </c>
      <c r="F777">
        <v>673864.4700378599</v>
      </c>
      <c r="G777">
        <v>1445606.170662008</v>
      </c>
    </row>
    <row r="778" spans="1:7">
      <c r="A778">
        <v>776</v>
      </c>
      <c r="B778">
        <v>9711733.017245876</v>
      </c>
      <c r="C778">
        <v>1761791.749730323</v>
      </c>
      <c r="D778">
        <v>2896425.233048042</v>
      </c>
      <c r="E778">
        <v>2934067.60675044</v>
      </c>
      <c r="F778">
        <v>673847.3828718397</v>
      </c>
      <c r="G778">
        <v>1445601.044845231</v>
      </c>
    </row>
    <row r="779" spans="1:7">
      <c r="A779">
        <v>777</v>
      </c>
      <c r="B779">
        <v>9711733.016206529</v>
      </c>
      <c r="C779">
        <v>1761827.783745651</v>
      </c>
      <c r="D779">
        <v>2896412.86267401</v>
      </c>
      <c r="E779">
        <v>2934067.60675044</v>
      </c>
      <c r="F779">
        <v>673830.9932827541</v>
      </c>
      <c r="G779">
        <v>1445593.769753675</v>
      </c>
    </row>
    <row r="780" spans="1:7">
      <c r="A780">
        <v>778</v>
      </c>
      <c r="B780">
        <v>9711733.035507848</v>
      </c>
      <c r="C780">
        <v>1761848.87928416</v>
      </c>
      <c r="D780">
        <v>2896405.171319407</v>
      </c>
      <c r="E780">
        <v>2934067.60675044</v>
      </c>
      <c r="F780">
        <v>673821.2438602425</v>
      </c>
      <c r="G780">
        <v>1445590.134293599</v>
      </c>
    </row>
    <row r="781" spans="1:7">
      <c r="A781">
        <v>779</v>
      </c>
      <c r="B781">
        <v>9711733.063176546</v>
      </c>
      <c r="C781">
        <v>1761893.212523861</v>
      </c>
      <c r="D781">
        <v>2896388.961513447</v>
      </c>
      <c r="E781">
        <v>2934067.60675044</v>
      </c>
      <c r="F781">
        <v>673802.1478666324</v>
      </c>
      <c r="G781">
        <v>1445581.134522166</v>
      </c>
    </row>
    <row r="782" spans="1:7">
      <c r="A782">
        <v>780</v>
      </c>
      <c r="B782">
        <v>9711733.028392715</v>
      </c>
      <c r="C782">
        <v>1761809.715965861</v>
      </c>
      <c r="D782">
        <v>2896420.862614906</v>
      </c>
      <c r="E782">
        <v>2934067.60675044</v>
      </c>
      <c r="F782">
        <v>673837.9007037689</v>
      </c>
      <c r="G782">
        <v>1445596.94235774</v>
      </c>
    </row>
    <row r="783" spans="1:7">
      <c r="A783">
        <v>781</v>
      </c>
      <c r="B783">
        <v>9711733.031684348</v>
      </c>
      <c r="C783">
        <v>1761871.747822545</v>
      </c>
      <c r="D783">
        <v>2896401.218643045</v>
      </c>
      <c r="E783">
        <v>2934067.60675044</v>
      </c>
      <c r="F783">
        <v>673808.5021850778</v>
      </c>
      <c r="G783">
        <v>1445583.956283241</v>
      </c>
    </row>
    <row r="784" spans="1:7">
      <c r="A784">
        <v>782</v>
      </c>
      <c r="B784">
        <v>9711733.029270571</v>
      </c>
      <c r="C784">
        <v>1761774.52261583</v>
      </c>
      <c r="D784">
        <v>2896428.745146336</v>
      </c>
      <c r="E784">
        <v>2934067.60675044</v>
      </c>
      <c r="F784">
        <v>673857.1655852771</v>
      </c>
      <c r="G784">
        <v>1445604.989172685</v>
      </c>
    </row>
    <row r="785" spans="1:7">
      <c r="A785">
        <v>783</v>
      </c>
      <c r="B785">
        <v>9711733.046020385</v>
      </c>
      <c r="C785">
        <v>1761851.980705528</v>
      </c>
      <c r="D785">
        <v>2896405.711759827</v>
      </c>
      <c r="E785">
        <v>2934067.60675044</v>
      </c>
      <c r="F785">
        <v>673818.3248580821</v>
      </c>
      <c r="G785">
        <v>1445589.421946509</v>
      </c>
    </row>
    <row r="786" spans="1:7">
      <c r="A786">
        <v>784</v>
      </c>
      <c r="B786">
        <v>9711732.995570943</v>
      </c>
      <c r="C786">
        <v>1761848.568561349</v>
      </c>
      <c r="D786">
        <v>2896405.14543777</v>
      </c>
      <c r="E786">
        <v>2934067.60675044</v>
      </c>
      <c r="F786">
        <v>673822.2339496956</v>
      </c>
      <c r="G786">
        <v>1445589.440871689</v>
      </c>
    </row>
    <row r="787" spans="1:7">
      <c r="A787">
        <v>785</v>
      </c>
      <c r="B787">
        <v>9711733.025136737</v>
      </c>
      <c r="C787">
        <v>1761877.224497314</v>
      </c>
      <c r="D787">
        <v>2896390.440101709</v>
      </c>
      <c r="E787">
        <v>2934067.60675044</v>
      </c>
      <c r="F787">
        <v>673812.6627672666</v>
      </c>
      <c r="G787">
        <v>1445585.091020007</v>
      </c>
    </row>
    <row r="788" spans="1:7">
      <c r="A788">
        <v>786</v>
      </c>
      <c r="B788">
        <v>9711732.975201106</v>
      </c>
      <c r="C788">
        <v>1761887.824749373</v>
      </c>
      <c r="D788">
        <v>2896394.87572952</v>
      </c>
      <c r="E788">
        <v>2934067.60675044</v>
      </c>
      <c r="F788">
        <v>673801.6645007145</v>
      </c>
      <c r="G788">
        <v>1445581.003471058</v>
      </c>
    </row>
    <row r="789" spans="1:7">
      <c r="A789">
        <v>787</v>
      </c>
      <c r="B789">
        <v>9711732.977955941</v>
      </c>
      <c r="C789">
        <v>1761777.009610979</v>
      </c>
      <c r="D789">
        <v>2896434.041411355</v>
      </c>
      <c r="E789">
        <v>2934067.60675044</v>
      </c>
      <c r="F789">
        <v>673851.7696766198</v>
      </c>
      <c r="G789">
        <v>1445602.550506547</v>
      </c>
    </row>
    <row r="790" spans="1:7">
      <c r="A790">
        <v>788</v>
      </c>
      <c r="B790">
        <v>9711733.012618978</v>
      </c>
      <c r="C790">
        <v>1761833.536334983</v>
      </c>
      <c r="D790">
        <v>2896413.966222279</v>
      </c>
      <c r="E790">
        <v>2934067.60675044</v>
      </c>
      <c r="F790">
        <v>673826.5658565321</v>
      </c>
      <c r="G790">
        <v>1445591.337454743</v>
      </c>
    </row>
    <row r="791" spans="1:7">
      <c r="A791">
        <v>789</v>
      </c>
      <c r="B791">
        <v>9711733.01203586</v>
      </c>
      <c r="C791">
        <v>1761960.147554306</v>
      </c>
      <c r="D791">
        <v>2896374.243188062</v>
      </c>
      <c r="E791">
        <v>2934067.60675044</v>
      </c>
      <c r="F791">
        <v>673764.8252732209</v>
      </c>
      <c r="G791">
        <v>1445566.189269831</v>
      </c>
    </row>
    <row r="792" spans="1:7">
      <c r="A792">
        <v>790</v>
      </c>
      <c r="B792">
        <v>9711732.997649187</v>
      </c>
      <c r="C792">
        <v>1761858.477983508</v>
      </c>
      <c r="D792">
        <v>2896405.245311592</v>
      </c>
      <c r="E792">
        <v>2934067.60675044</v>
      </c>
      <c r="F792">
        <v>673814.9114917993</v>
      </c>
      <c r="G792">
        <v>1445586.756111849</v>
      </c>
    </row>
    <row r="793" spans="1:7">
      <c r="A793">
        <v>791</v>
      </c>
      <c r="B793">
        <v>9711733.015215358</v>
      </c>
      <c r="C793">
        <v>1761892.140206703</v>
      </c>
      <c r="D793">
        <v>2896396.618705417</v>
      </c>
      <c r="E793">
        <v>2934067.60675044</v>
      </c>
      <c r="F793">
        <v>673798.0857142404</v>
      </c>
      <c r="G793">
        <v>1445578.563838557</v>
      </c>
    </row>
    <row r="794" spans="1:7">
      <c r="A794">
        <v>792</v>
      </c>
      <c r="B794">
        <v>9711732.997632381</v>
      </c>
      <c r="C794">
        <v>1761866.262105526</v>
      </c>
      <c r="D794">
        <v>2896401.825619105</v>
      </c>
      <c r="E794">
        <v>2934067.60675044</v>
      </c>
      <c r="F794">
        <v>673812.1295125628</v>
      </c>
      <c r="G794">
        <v>1445585.173644748</v>
      </c>
    </row>
    <row r="795" spans="1:7">
      <c r="A795">
        <v>793</v>
      </c>
      <c r="B795">
        <v>9711732.998274682</v>
      </c>
      <c r="C795">
        <v>1761876.067580345</v>
      </c>
      <c r="D795">
        <v>2896396.936198256</v>
      </c>
      <c r="E795">
        <v>2934067.60675044</v>
      </c>
      <c r="F795">
        <v>673808.4402655483</v>
      </c>
      <c r="G795">
        <v>1445583.947480092</v>
      </c>
    </row>
    <row r="796" spans="1:7">
      <c r="A796">
        <v>794</v>
      </c>
      <c r="B796">
        <v>9711732.991332369</v>
      </c>
      <c r="C796">
        <v>1761874.518870881</v>
      </c>
      <c r="D796">
        <v>2896397.98041752</v>
      </c>
      <c r="E796">
        <v>2934067.60675044</v>
      </c>
      <c r="F796">
        <v>673808.973455886</v>
      </c>
      <c r="G796">
        <v>1445583.911837643</v>
      </c>
    </row>
    <row r="797" spans="1:7">
      <c r="A797">
        <v>795</v>
      </c>
      <c r="B797">
        <v>9711733.007131049</v>
      </c>
      <c r="C797">
        <v>1761951.958492113</v>
      </c>
      <c r="D797">
        <v>2896375.925201335</v>
      </c>
      <c r="E797">
        <v>2934067.60675044</v>
      </c>
      <c r="F797">
        <v>673770.581246758</v>
      </c>
      <c r="G797">
        <v>1445566.935440405</v>
      </c>
    </row>
    <row r="798" spans="1:7">
      <c r="A798">
        <v>796</v>
      </c>
      <c r="B798">
        <v>9711732.979724858</v>
      </c>
      <c r="C798">
        <v>1761912.521072224</v>
      </c>
      <c r="D798">
        <v>2896387.74231987</v>
      </c>
      <c r="E798">
        <v>2934067.60675044</v>
      </c>
      <c r="F798">
        <v>673788.7785107421</v>
      </c>
      <c r="G798">
        <v>1445576.331071583</v>
      </c>
    </row>
    <row r="799" spans="1:7">
      <c r="A799">
        <v>797</v>
      </c>
      <c r="B799">
        <v>9711732.97742888</v>
      </c>
      <c r="C799">
        <v>1761909.302970824</v>
      </c>
      <c r="D799">
        <v>2896387.42380044</v>
      </c>
      <c r="E799">
        <v>2934067.60675044</v>
      </c>
      <c r="F799">
        <v>673791.8783653523</v>
      </c>
      <c r="G799">
        <v>1445576.765541824</v>
      </c>
    </row>
    <row r="800" spans="1:7">
      <c r="A800">
        <v>798</v>
      </c>
      <c r="B800">
        <v>9711732.968431205</v>
      </c>
      <c r="C800">
        <v>1761843.174966885</v>
      </c>
      <c r="D800">
        <v>2896405.110762203</v>
      </c>
      <c r="E800">
        <v>2934067.60675044</v>
      </c>
      <c r="F800">
        <v>673826.4398946665</v>
      </c>
      <c r="G800">
        <v>1445590.636057009</v>
      </c>
    </row>
    <row r="801" spans="1:7">
      <c r="A801">
        <v>799</v>
      </c>
      <c r="B801">
        <v>9711732.968964674</v>
      </c>
      <c r="C801">
        <v>1761838.78043307</v>
      </c>
      <c r="D801">
        <v>2896406.529939579</v>
      </c>
      <c r="E801">
        <v>2934067.60675044</v>
      </c>
      <c r="F801">
        <v>673828.5799635206</v>
      </c>
      <c r="G801">
        <v>1445591.471878065</v>
      </c>
    </row>
    <row r="802" spans="1:7">
      <c r="A802">
        <v>800</v>
      </c>
      <c r="B802">
        <v>9711732.967062484</v>
      </c>
      <c r="C802">
        <v>1761863.212512383</v>
      </c>
      <c r="D802">
        <v>2896398.10360276</v>
      </c>
      <c r="E802">
        <v>2934067.60675044</v>
      </c>
      <c r="F802">
        <v>673817.2930914683</v>
      </c>
      <c r="G802">
        <v>1445586.751105433</v>
      </c>
    </row>
    <row r="803" spans="1:7">
      <c r="A803">
        <v>801</v>
      </c>
      <c r="B803">
        <v>9711732.97376781</v>
      </c>
      <c r="C803">
        <v>1761867.355748861</v>
      </c>
      <c r="D803">
        <v>2896396.251177254</v>
      </c>
      <c r="E803">
        <v>2934067.60675044</v>
      </c>
      <c r="F803">
        <v>673815.6985378057</v>
      </c>
      <c r="G803">
        <v>1445586.061553449</v>
      </c>
    </row>
    <row r="804" spans="1:7">
      <c r="A804">
        <v>802</v>
      </c>
      <c r="B804">
        <v>9711732.965603035</v>
      </c>
      <c r="C804">
        <v>1761884.590723276</v>
      </c>
      <c r="D804">
        <v>2896390.808651622</v>
      </c>
      <c r="E804">
        <v>2934067.60675044</v>
      </c>
      <c r="F804">
        <v>673807.4114241335</v>
      </c>
      <c r="G804">
        <v>1445582.548053562</v>
      </c>
    </row>
    <row r="805" spans="1:7">
      <c r="A805">
        <v>803</v>
      </c>
      <c r="B805">
        <v>9711732.975306522</v>
      </c>
      <c r="C805">
        <v>1761879.581921596</v>
      </c>
      <c r="D805">
        <v>2896391.559108723</v>
      </c>
      <c r="E805">
        <v>2934067.60675044</v>
      </c>
      <c r="F805">
        <v>673810.7974008686</v>
      </c>
      <c r="G805">
        <v>1445583.430124895</v>
      </c>
    </row>
    <row r="806" spans="1:7">
      <c r="A806">
        <v>804</v>
      </c>
      <c r="B806">
        <v>9711732.942836538</v>
      </c>
      <c r="C806">
        <v>1761877.02944167</v>
      </c>
      <c r="D806">
        <v>2896395.497266191</v>
      </c>
      <c r="E806">
        <v>2934067.60675044</v>
      </c>
      <c r="F806">
        <v>673809.6502494501</v>
      </c>
      <c r="G806">
        <v>1445583.159128786</v>
      </c>
    </row>
    <row r="807" spans="1:7">
      <c r="A807">
        <v>805</v>
      </c>
      <c r="B807">
        <v>9711732.947862193</v>
      </c>
      <c r="C807">
        <v>1761887.601659317</v>
      </c>
      <c r="D807">
        <v>2896391.822309759</v>
      </c>
      <c r="E807">
        <v>2934067.60675044</v>
      </c>
      <c r="F807">
        <v>673804.832855128</v>
      </c>
      <c r="G807">
        <v>1445581.08428755</v>
      </c>
    </row>
    <row r="808" spans="1:7">
      <c r="A808">
        <v>806</v>
      </c>
      <c r="B808">
        <v>9711732.970271345</v>
      </c>
      <c r="C808">
        <v>1761896.553286984</v>
      </c>
      <c r="D808">
        <v>2896388.269180271</v>
      </c>
      <c r="E808">
        <v>2934067.60675044</v>
      </c>
      <c r="F808">
        <v>673800.7557389031</v>
      </c>
      <c r="G808">
        <v>1445579.785314748</v>
      </c>
    </row>
    <row r="809" spans="1:7">
      <c r="A809">
        <v>807</v>
      </c>
      <c r="B809">
        <v>9711732.951142479</v>
      </c>
      <c r="C809">
        <v>1761883.675131602</v>
      </c>
      <c r="D809">
        <v>2896392.63177467</v>
      </c>
      <c r="E809">
        <v>2934067.60675044</v>
      </c>
      <c r="F809">
        <v>673806.9622885433</v>
      </c>
      <c r="G809">
        <v>1445582.075197224</v>
      </c>
    </row>
    <row r="810" spans="1:7">
      <c r="A810">
        <v>808</v>
      </c>
      <c r="B810">
        <v>9711732.939714115</v>
      </c>
      <c r="C810">
        <v>1761920.294900813</v>
      </c>
      <c r="D810">
        <v>2896380.419953614</v>
      </c>
      <c r="E810">
        <v>2934067.60675044</v>
      </c>
      <c r="F810">
        <v>673789.9941649211</v>
      </c>
      <c r="G810">
        <v>1445574.623944327</v>
      </c>
    </row>
    <row r="811" spans="1:7">
      <c r="A811">
        <v>809</v>
      </c>
      <c r="B811">
        <v>9711732.947021224</v>
      </c>
      <c r="C811">
        <v>1761911.11036559</v>
      </c>
      <c r="D811">
        <v>2896382.821453111</v>
      </c>
      <c r="E811">
        <v>2934067.60675044</v>
      </c>
      <c r="F811">
        <v>673794.6486012313</v>
      </c>
      <c r="G811">
        <v>1445576.759850852</v>
      </c>
    </row>
    <row r="812" spans="1:7">
      <c r="A812">
        <v>810</v>
      </c>
      <c r="B812">
        <v>9711732.941808945</v>
      </c>
      <c r="C812">
        <v>1761948.049627536</v>
      </c>
      <c r="D812">
        <v>2896372.486316112</v>
      </c>
      <c r="E812">
        <v>2934067.60675044</v>
      </c>
      <c r="F812">
        <v>673775.8101925954</v>
      </c>
      <c r="G812">
        <v>1445568.988922261</v>
      </c>
    </row>
    <row r="813" spans="1:7">
      <c r="A813">
        <v>811</v>
      </c>
      <c r="B813">
        <v>9711732.93596312</v>
      </c>
      <c r="C813">
        <v>1761926.676242222</v>
      </c>
      <c r="D813">
        <v>2896376.837282145</v>
      </c>
      <c r="E813">
        <v>2934067.60675044</v>
      </c>
      <c r="F813">
        <v>673787.9573079098</v>
      </c>
      <c r="G813">
        <v>1445573.858380404</v>
      </c>
    </row>
    <row r="814" spans="1:7">
      <c r="A814">
        <v>812</v>
      </c>
      <c r="B814">
        <v>9711732.935873138</v>
      </c>
      <c r="C814">
        <v>1761939.891321163</v>
      </c>
      <c r="D814">
        <v>2896373.047470344</v>
      </c>
      <c r="E814">
        <v>2934067.60675044</v>
      </c>
      <c r="F814">
        <v>673781.6286127745</v>
      </c>
      <c r="G814">
        <v>1445570.761718416</v>
      </c>
    </row>
    <row r="815" spans="1:7">
      <c r="A815">
        <v>813</v>
      </c>
      <c r="B815">
        <v>9711732.93721449</v>
      </c>
      <c r="C815">
        <v>1761951.543994043</v>
      </c>
      <c r="D815">
        <v>2896369.603325284</v>
      </c>
      <c r="E815">
        <v>2934067.60675044</v>
      </c>
      <c r="F815">
        <v>673775.6708483663</v>
      </c>
      <c r="G815">
        <v>1445568.512296357</v>
      </c>
    </row>
    <row r="816" spans="1:7">
      <c r="A816">
        <v>814</v>
      </c>
      <c r="B816">
        <v>9711732.921037966</v>
      </c>
      <c r="C816">
        <v>1761983.540609154</v>
      </c>
      <c r="D816">
        <v>2896361.00822697</v>
      </c>
      <c r="E816">
        <v>2934067.60675044</v>
      </c>
      <c r="F816">
        <v>673759.5815517548</v>
      </c>
      <c r="G816">
        <v>1445561.183899648</v>
      </c>
    </row>
    <row r="817" spans="1:7">
      <c r="A817">
        <v>815</v>
      </c>
      <c r="B817">
        <v>9711732.946856458</v>
      </c>
      <c r="C817">
        <v>1762025.627956489</v>
      </c>
      <c r="D817">
        <v>2896347.021342241</v>
      </c>
      <c r="E817">
        <v>2934067.60675044</v>
      </c>
      <c r="F817">
        <v>673739.5312093175</v>
      </c>
      <c r="G817">
        <v>1445553.159597971</v>
      </c>
    </row>
    <row r="818" spans="1:7">
      <c r="A818">
        <v>816</v>
      </c>
      <c r="B818">
        <v>9711732.92274675</v>
      </c>
      <c r="C818">
        <v>1761971.627853602</v>
      </c>
      <c r="D818">
        <v>2896363.612141744</v>
      </c>
      <c r="E818">
        <v>2934067.60675044</v>
      </c>
      <c r="F818">
        <v>673766.1552065946</v>
      </c>
      <c r="G818">
        <v>1445563.920794369</v>
      </c>
    </row>
    <row r="819" spans="1:7">
      <c r="A819">
        <v>817</v>
      </c>
      <c r="B819">
        <v>9711732.921185827</v>
      </c>
      <c r="C819">
        <v>1761948.336346921</v>
      </c>
      <c r="D819">
        <v>2896374.196525278</v>
      </c>
      <c r="E819">
        <v>2934067.60675044</v>
      </c>
      <c r="F819">
        <v>673774.6266034333</v>
      </c>
      <c r="G819">
        <v>1445568.154959756</v>
      </c>
    </row>
    <row r="820" spans="1:7">
      <c r="A820">
        <v>818</v>
      </c>
      <c r="B820">
        <v>9711732.939178778</v>
      </c>
      <c r="C820">
        <v>1762011.186188997</v>
      </c>
      <c r="D820">
        <v>2896351.297443387</v>
      </c>
      <c r="E820">
        <v>2934067.60675044</v>
      </c>
      <c r="F820">
        <v>673747.0463397042</v>
      </c>
      <c r="G820">
        <v>1445555.80245625</v>
      </c>
    </row>
    <row r="821" spans="1:7">
      <c r="A821">
        <v>819</v>
      </c>
      <c r="B821">
        <v>9711732.916408226</v>
      </c>
      <c r="C821">
        <v>1761957.986457579</v>
      </c>
      <c r="D821">
        <v>2896369.560444371</v>
      </c>
      <c r="E821">
        <v>2934067.60675044</v>
      </c>
      <c r="F821">
        <v>673771.5467172099</v>
      </c>
      <c r="G821">
        <v>1445566.216038626</v>
      </c>
    </row>
    <row r="822" spans="1:7">
      <c r="A822">
        <v>820</v>
      </c>
      <c r="B822">
        <v>9711732.921912434</v>
      </c>
      <c r="C822">
        <v>1761956.604792321</v>
      </c>
      <c r="D822">
        <v>2896370.025092851</v>
      </c>
      <c r="E822">
        <v>2934067.60675044</v>
      </c>
      <c r="F822">
        <v>673772.2759608226</v>
      </c>
      <c r="G822">
        <v>1445566.409316</v>
      </c>
    </row>
    <row r="823" spans="1:7">
      <c r="A823">
        <v>821</v>
      </c>
      <c r="B823">
        <v>9711732.926066935</v>
      </c>
      <c r="C823">
        <v>1761900.153522737</v>
      </c>
      <c r="D823">
        <v>2896391.90555596</v>
      </c>
      <c r="E823">
        <v>2934067.60675044</v>
      </c>
      <c r="F823">
        <v>673796.5754079496</v>
      </c>
      <c r="G823">
        <v>1445576.68482985</v>
      </c>
    </row>
    <row r="824" spans="1:7">
      <c r="A824">
        <v>822</v>
      </c>
      <c r="B824">
        <v>9711732.915873216</v>
      </c>
      <c r="C824">
        <v>1761965.269243761</v>
      </c>
      <c r="D824">
        <v>2896368.09494146</v>
      </c>
      <c r="E824">
        <v>2934067.60675044</v>
      </c>
      <c r="F824">
        <v>673767.4502931756</v>
      </c>
      <c r="G824">
        <v>1445564.49464438</v>
      </c>
    </row>
    <row r="825" spans="1:7">
      <c r="A825">
        <v>823</v>
      </c>
      <c r="B825">
        <v>9711732.919394223</v>
      </c>
      <c r="C825">
        <v>1761921.425211734</v>
      </c>
      <c r="D825">
        <v>2896382.018014755</v>
      </c>
      <c r="E825">
        <v>2934067.60675044</v>
      </c>
      <c r="F825">
        <v>673788.7693520698</v>
      </c>
      <c r="G825">
        <v>1445573.100065226</v>
      </c>
    </row>
    <row r="826" spans="1:7">
      <c r="A826">
        <v>824</v>
      </c>
      <c r="B826">
        <v>9711732.925240731</v>
      </c>
      <c r="C826">
        <v>1761951.668115057</v>
      </c>
      <c r="D826">
        <v>2896371.926949281</v>
      </c>
      <c r="E826">
        <v>2934067.60675044</v>
      </c>
      <c r="F826">
        <v>673774.6012180644</v>
      </c>
      <c r="G826">
        <v>1445567.122207889</v>
      </c>
    </row>
    <row r="827" spans="1:7">
      <c r="A827">
        <v>825</v>
      </c>
      <c r="B827">
        <v>9711732.909640405</v>
      </c>
      <c r="C827">
        <v>1761958.957534217</v>
      </c>
      <c r="D827">
        <v>2896370.049665008</v>
      </c>
      <c r="E827">
        <v>2934067.60675044</v>
      </c>
      <c r="F827">
        <v>673770.4707730204</v>
      </c>
      <c r="G827">
        <v>1445565.824917719</v>
      </c>
    </row>
    <row r="828" spans="1:7">
      <c r="A828">
        <v>826</v>
      </c>
      <c r="B828">
        <v>9711732.909534823</v>
      </c>
      <c r="C828">
        <v>1761964.637825224</v>
      </c>
      <c r="D828">
        <v>2896366.631548364</v>
      </c>
      <c r="E828">
        <v>2934067.60675044</v>
      </c>
      <c r="F828">
        <v>673769.1027425787</v>
      </c>
      <c r="G828">
        <v>1445564.930668216</v>
      </c>
    </row>
    <row r="829" spans="1:7">
      <c r="A829">
        <v>827</v>
      </c>
      <c r="B829">
        <v>9711732.907394784</v>
      </c>
      <c r="C829">
        <v>1762025.596440385</v>
      </c>
      <c r="D829">
        <v>2896350.316776612</v>
      </c>
      <c r="E829">
        <v>2934067.60675044</v>
      </c>
      <c r="F829">
        <v>673737.2980729272</v>
      </c>
      <c r="G829">
        <v>1445552.08935442</v>
      </c>
    </row>
    <row r="830" spans="1:7">
      <c r="A830">
        <v>828</v>
      </c>
      <c r="B830">
        <v>9711732.91695575</v>
      </c>
      <c r="C830">
        <v>1762030.283552631</v>
      </c>
      <c r="D830">
        <v>2896348.764295239</v>
      </c>
      <c r="E830">
        <v>2934067.60675044</v>
      </c>
      <c r="F830">
        <v>673735.0542166667</v>
      </c>
      <c r="G830">
        <v>1445551.208140773</v>
      </c>
    </row>
    <row r="831" spans="1:7">
      <c r="A831">
        <v>829</v>
      </c>
      <c r="B831">
        <v>9711732.910094421</v>
      </c>
      <c r="C831">
        <v>1762033.348153775</v>
      </c>
      <c r="D831">
        <v>2896347.596499313</v>
      </c>
      <c r="E831">
        <v>2934067.60675044</v>
      </c>
      <c r="F831">
        <v>673733.7784808896</v>
      </c>
      <c r="G831">
        <v>1445550.580210004</v>
      </c>
    </row>
    <row r="832" spans="1:7">
      <c r="A832">
        <v>830</v>
      </c>
      <c r="B832">
        <v>9711732.914116716</v>
      </c>
      <c r="C832">
        <v>1762035.208438305</v>
      </c>
      <c r="D832">
        <v>2896346.886377305</v>
      </c>
      <c r="E832">
        <v>2934067.60675044</v>
      </c>
      <c r="F832">
        <v>673732.9912868163</v>
      </c>
      <c r="G832">
        <v>1445550.22126385</v>
      </c>
    </row>
    <row r="833" spans="1:7">
      <c r="A833">
        <v>831</v>
      </c>
      <c r="B833">
        <v>9711732.905938214</v>
      </c>
      <c r="C833">
        <v>1762012.073981764</v>
      </c>
      <c r="D833">
        <v>2896354.210341975</v>
      </c>
      <c r="E833">
        <v>2934067.60675044</v>
      </c>
      <c r="F833">
        <v>673744.8254674422</v>
      </c>
      <c r="G833">
        <v>1445554.189396591</v>
      </c>
    </row>
    <row r="834" spans="1:7">
      <c r="A834">
        <v>832</v>
      </c>
      <c r="B834">
        <v>9711732.912518077</v>
      </c>
      <c r="C834">
        <v>1762023.251895688</v>
      </c>
      <c r="D834">
        <v>2896350.375484941</v>
      </c>
      <c r="E834">
        <v>2934067.60675044</v>
      </c>
      <c r="F834">
        <v>673739.6707914138</v>
      </c>
      <c r="G834">
        <v>1445552.007595594</v>
      </c>
    </row>
    <row r="835" spans="1:7">
      <c r="A835">
        <v>833</v>
      </c>
      <c r="B835">
        <v>9711732.900060819</v>
      </c>
      <c r="C835">
        <v>1762024.858322806</v>
      </c>
      <c r="D835">
        <v>2896350.734829308</v>
      </c>
      <c r="E835">
        <v>2934067.60675044</v>
      </c>
      <c r="F835">
        <v>673738.0191758139</v>
      </c>
      <c r="G835">
        <v>1445551.68098245</v>
      </c>
    </row>
    <row r="836" spans="1:7">
      <c r="A836">
        <v>834</v>
      </c>
      <c r="B836">
        <v>9711732.901994437</v>
      </c>
      <c r="C836">
        <v>1762021.718279913</v>
      </c>
      <c r="D836">
        <v>2896351.668099607</v>
      </c>
      <c r="E836">
        <v>2934067.60675044</v>
      </c>
      <c r="F836">
        <v>673739.5318226914</v>
      </c>
      <c r="G836">
        <v>1445552.377041785</v>
      </c>
    </row>
    <row r="837" spans="1:7">
      <c r="A837">
        <v>835</v>
      </c>
      <c r="B837">
        <v>9711732.896658786</v>
      </c>
      <c r="C837">
        <v>1762033.504243308</v>
      </c>
      <c r="D837">
        <v>2896346.999578048</v>
      </c>
      <c r="E837">
        <v>2934067.60675044</v>
      </c>
      <c r="F837">
        <v>673734.3356983457</v>
      </c>
      <c r="G837">
        <v>1445550.450388645</v>
      </c>
    </row>
    <row r="838" spans="1:7">
      <c r="A838">
        <v>836</v>
      </c>
      <c r="B838">
        <v>9711732.906829976</v>
      </c>
      <c r="C838">
        <v>1762057.502338077</v>
      </c>
      <c r="D838">
        <v>2896338.641745234</v>
      </c>
      <c r="E838">
        <v>2934067.60675044</v>
      </c>
      <c r="F838">
        <v>673723.4343979476</v>
      </c>
      <c r="G838">
        <v>1445545.721598275</v>
      </c>
    </row>
    <row r="839" spans="1:7">
      <c r="A839">
        <v>837</v>
      </c>
      <c r="B839">
        <v>9711732.898335431</v>
      </c>
      <c r="C839">
        <v>1762035.799603899</v>
      </c>
      <c r="D839">
        <v>2896346.791372152</v>
      </c>
      <c r="E839">
        <v>2934067.60675044</v>
      </c>
      <c r="F839">
        <v>673732.8570486392</v>
      </c>
      <c r="G839">
        <v>1445549.843560302</v>
      </c>
    </row>
    <row r="840" spans="1:7">
      <c r="A840">
        <v>838</v>
      </c>
      <c r="B840">
        <v>9711732.896151561</v>
      </c>
      <c r="C840">
        <v>1762018.525213607</v>
      </c>
      <c r="D840">
        <v>2896351.249160354</v>
      </c>
      <c r="E840">
        <v>2934067.60675044</v>
      </c>
      <c r="F840">
        <v>673741.9849682711</v>
      </c>
      <c r="G840">
        <v>1445553.53005889</v>
      </c>
    </row>
    <row r="841" spans="1:7">
      <c r="A841">
        <v>839</v>
      </c>
      <c r="B841">
        <v>9711732.896344485</v>
      </c>
      <c r="C841">
        <v>1761995.101125812</v>
      </c>
      <c r="D841">
        <v>2896358.870092962</v>
      </c>
      <c r="E841">
        <v>2934067.60675044</v>
      </c>
      <c r="F841">
        <v>673752.7902151898</v>
      </c>
      <c r="G841">
        <v>1445558.528160081</v>
      </c>
    </row>
    <row r="842" spans="1:7">
      <c r="A842">
        <v>840</v>
      </c>
      <c r="B842">
        <v>9711732.904793995</v>
      </c>
      <c r="C842">
        <v>1762025.05885917</v>
      </c>
      <c r="D842">
        <v>2896349.397481406</v>
      </c>
      <c r="E842">
        <v>2934067.60675044</v>
      </c>
      <c r="F842">
        <v>673738.8491638795</v>
      </c>
      <c r="G842">
        <v>1445551.9925391</v>
      </c>
    </row>
    <row r="843" spans="1:7">
      <c r="A843">
        <v>841</v>
      </c>
      <c r="B843">
        <v>9711732.902387658</v>
      </c>
      <c r="C843">
        <v>1761999.863029824</v>
      </c>
      <c r="D843">
        <v>2896360.808928813</v>
      </c>
      <c r="E843">
        <v>2934067.60675044</v>
      </c>
      <c r="F843">
        <v>673748.4915658579</v>
      </c>
      <c r="G843">
        <v>1445556.132112722</v>
      </c>
    </row>
    <row r="844" spans="1:7">
      <c r="A844">
        <v>842</v>
      </c>
      <c r="B844">
        <v>9711732.903492525</v>
      </c>
      <c r="C844">
        <v>1762008.371495678</v>
      </c>
      <c r="D844">
        <v>2896354.172104643</v>
      </c>
      <c r="E844">
        <v>2934067.60675044</v>
      </c>
      <c r="F844">
        <v>673747.2444772157</v>
      </c>
      <c r="G844">
        <v>1445555.508664548</v>
      </c>
    </row>
    <row r="845" spans="1:7">
      <c r="A845">
        <v>843</v>
      </c>
      <c r="B845">
        <v>9711732.90681091</v>
      </c>
      <c r="C845">
        <v>1762031.290618569</v>
      </c>
      <c r="D845">
        <v>2896348.092741726</v>
      </c>
      <c r="E845">
        <v>2934067.60675044</v>
      </c>
      <c r="F845">
        <v>673734.6479687948</v>
      </c>
      <c r="G845">
        <v>1445551.26873138</v>
      </c>
    </row>
    <row r="846" spans="1:7">
      <c r="A846">
        <v>844</v>
      </c>
      <c r="B846">
        <v>9711732.898140853</v>
      </c>
      <c r="C846">
        <v>1761986.65914826</v>
      </c>
      <c r="D846">
        <v>2896360.940259567</v>
      </c>
      <c r="E846">
        <v>2934067.60675044</v>
      </c>
      <c r="F846">
        <v>673757.45288508</v>
      </c>
      <c r="G846">
        <v>1445560.239097507</v>
      </c>
    </row>
    <row r="847" spans="1:7">
      <c r="A847">
        <v>845</v>
      </c>
      <c r="B847">
        <v>9711732.905613683</v>
      </c>
      <c r="C847">
        <v>1762017.78845828</v>
      </c>
      <c r="D847">
        <v>2896350.956797355</v>
      </c>
      <c r="E847">
        <v>2934067.60675044</v>
      </c>
      <c r="F847">
        <v>673742.494262674</v>
      </c>
      <c r="G847">
        <v>1445554.059344935</v>
      </c>
    </row>
    <row r="848" spans="1:7">
      <c r="A848">
        <v>846</v>
      </c>
      <c r="B848">
        <v>9711732.905087495</v>
      </c>
      <c r="C848">
        <v>1762035.803456269</v>
      </c>
      <c r="D848">
        <v>2896344.813008326</v>
      </c>
      <c r="E848">
        <v>2934067.60675044</v>
      </c>
      <c r="F848">
        <v>673734.5858696387</v>
      </c>
      <c r="G848">
        <v>1445550.096002823</v>
      </c>
    </row>
    <row r="849" spans="1:7">
      <c r="A849">
        <v>847</v>
      </c>
      <c r="B849">
        <v>9711732.893776909</v>
      </c>
      <c r="C849">
        <v>1761953.455711754</v>
      </c>
      <c r="D849">
        <v>2896376.194440581</v>
      </c>
      <c r="E849">
        <v>2934067.60675044</v>
      </c>
      <c r="F849">
        <v>673770.165880593</v>
      </c>
      <c r="G849">
        <v>1445565.47099354</v>
      </c>
    </row>
    <row r="850" spans="1:7">
      <c r="A850">
        <v>848</v>
      </c>
      <c r="B850">
        <v>9711732.892724698</v>
      </c>
      <c r="C850">
        <v>1761936.164240559</v>
      </c>
      <c r="D850">
        <v>2896380.860569964</v>
      </c>
      <c r="E850">
        <v>2934067.60675044</v>
      </c>
      <c r="F850">
        <v>673779.0684338487</v>
      </c>
      <c r="G850">
        <v>1445569.192729886</v>
      </c>
    </row>
    <row r="851" spans="1:7">
      <c r="A851">
        <v>849</v>
      </c>
      <c r="B851">
        <v>9711732.893291628</v>
      </c>
      <c r="C851">
        <v>1761938.462971857</v>
      </c>
      <c r="D851">
        <v>2896378.602572299</v>
      </c>
      <c r="E851">
        <v>2934067.60675044</v>
      </c>
      <c r="F851">
        <v>673779.0050758016</v>
      </c>
      <c r="G851">
        <v>1445569.215921231</v>
      </c>
    </row>
    <row r="852" spans="1:7">
      <c r="A852">
        <v>850</v>
      </c>
      <c r="B852">
        <v>9711732.893568447</v>
      </c>
      <c r="C852">
        <v>1761916.073872597</v>
      </c>
      <c r="D852">
        <v>2896387.227687599</v>
      </c>
      <c r="E852">
        <v>2934067.60675044</v>
      </c>
      <c r="F852">
        <v>673788.8239654314</v>
      </c>
      <c r="G852">
        <v>1445573.161292378</v>
      </c>
    </row>
    <row r="853" spans="1:7">
      <c r="A853">
        <v>851</v>
      </c>
      <c r="B853">
        <v>9711732.894095875</v>
      </c>
      <c r="C853">
        <v>1761912.102481215</v>
      </c>
      <c r="D853">
        <v>2896388.964109817</v>
      </c>
      <c r="E853">
        <v>2934067.60675044</v>
      </c>
      <c r="F853">
        <v>673790.4127925427</v>
      </c>
      <c r="G853">
        <v>1445573.807961861</v>
      </c>
    </row>
    <row r="854" spans="1:7">
      <c r="A854">
        <v>852</v>
      </c>
      <c r="B854">
        <v>9711732.900651515</v>
      </c>
      <c r="C854">
        <v>1761942.659664594</v>
      </c>
      <c r="D854">
        <v>2896379.617596151</v>
      </c>
      <c r="E854">
        <v>2934067.60675044</v>
      </c>
      <c r="F854">
        <v>673775.3908639991</v>
      </c>
      <c r="G854">
        <v>1445567.625776331</v>
      </c>
    </row>
    <row r="855" spans="1:7">
      <c r="A855">
        <v>853</v>
      </c>
      <c r="B855">
        <v>9711732.905378768</v>
      </c>
      <c r="C855">
        <v>1761896.129905055</v>
      </c>
      <c r="D855">
        <v>2896392.965167154</v>
      </c>
      <c r="E855">
        <v>2934067.60675044</v>
      </c>
      <c r="F855">
        <v>673799.0692471265</v>
      </c>
      <c r="G855">
        <v>1445577.134308993</v>
      </c>
    </row>
    <row r="856" spans="1:7">
      <c r="A856">
        <v>854</v>
      </c>
      <c r="B856">
        <v>9711732.890987247</v>
      </c>
      <c r="C856">
        <v>1761941.948123327</v>
      </c>
      <c r="D856">
        <v>2896377.410281312</v>
      </c>
      <c r="E856">
        <v>2934067.60675044</v>
      </c>
      <c r="F856">
        <v>673777.6495578593</v>
      </c>
      <c r="G856">
        <v>1445568.276274308</v>
      </c>
    </row>
    <row r="857" spans="1:7">
      <c r="A857">
        <v>855</v>
      </c>
      <c r="B857">
        <v>9711732.90379343</v>
      </c>
      <c r="C857">
        <v>1761944.663614627</v>
      </c>
      <c r="D857">
        <v>2896376.851031571</v>
      </c>
      <c r="E857">
        <v>2934067.60675044</v>
      </c>
      <c r="F857">
        <v>673776.0983033268</v>
      </c>
      <c r="G857">
        <v>1445567.684093465</v>
      </c>
    </row>
    <row r="858" spans="1:7">
      <c r="A858">
        <v>856</v>
      </c>
      <c r="B858">
        <v>9711732.893269325</v>
      </c>
      <c r="C858">
        <v>1761970.602594877</v>
      </c>
      <c r="D858">
        <v>2896369.57819406</v>
      </c>
      <c r="E858">
        <v>2934067.60675044</v>
      </c>
      <c r="F858">
        <v>673762.832267129</v>
      </c>
      <c r="G858">
        <v>1445562.27346282</v>
      </c>
    </row>
    <row r="859" spans="1:7">
      <c r="A859">
        <v>857</v>
      </c>
      <c r="B859">
        <v>9711732.882262798</v>
      </c>
      <c r="C859">
        <v>1761916.245540589</v>
      </c>
      <c r="D859">
        <v>2896383.9095423</v>
      </c>
      <c r="E859">
        <v>2934067.60675044</v>
      </c>
      <c r="F859">
        <v>673791.3138898762</v>
      </c>
      <c r="G859">
        <v>1445573.806539593</v>
      </c>
    </row>
    <row r="860" spans="1:7">
      <c r="A860">
        <v>858</v>
      </c>
      <c r="B860">
        <v>9711732.887292746</v>
      </c>
      <c r="C860">
        <v>1761911.078148131</v>
      </c>
      <c r="D860">
        <v>2896385.824151857</v>
      </c>
      <c r="E860">
        <v>2934067.60675044</v>
      </c>
      <c r="F860">
        <v>673793.549187402</v>
      </c>
      <c r="G860">
        <v>1445574.829054916</v>
      </c>
    </row>
    <row r="861" spans="1:7">
      <c r="A861">
        <v>859</v>
      </c>
      <c r="B861">
        <v>9711732.883269047</v>
      </c>
      <c r="C861">
        <v>1761915.385566515</v>
      </c>
      <c r="D861">
        <v>2896383.6722917</v>
      </c>
      <c r="E861">
        <v>2934067.60675044</v>
      </c>
      <c r="F861">
        <v>673791.8456612498</v>
      </c>
      <c r="G861">
        <v>1445574.372999142</v>
      </c>
    </row>
    <row r="862" spans="1:7">
      <c r="A862">
        <v>860</v>
      </c>
      <c r="B862">
        <v>9711732.891069047</v>
      </c>
      <c r="C862">
        <v>1761910.75505635</v>
      </c>
      <c r="D862">
        <v>2896385.424193144</v>
      </c>
      <c r="E862">
        <v>2934067.60675044</v>
      </c>
      <c r="F862">
        <v>673794.4927933287</v>
      </c>
      <c r="G862">
        <v>1445574.612275783</v>
      </c>
    </row>
    <row r="863" spans="1:7">
      <c r="A863">
        <v>861</v>
      </c>
      <c r="B863">
        <v>9711732.894778008</v>
      </c>
      <c r="C863">
        <v>1761931.027853537</v>
      </c>
      <c r="D863">
        <v>2896378.758525668</v>
      </c>
      <c r="E863">
        <v>2934067.60675044</v>
      </c>
      <c r="F863">
        <v>673784.2187390932</v>
      </c>
      <c r="G863">
        <v>1445571.282909269</v>
      </c>
    </row>
    <row r="864" spans="1:7">
      <c r="A864">
        <v>862</v>
      </c>
      <c r="B864">
        <v>9711732.881793132</v>
      </c>
      <c r="C864">
        <v>1761911.756029558</v>
      </c>
      <c r="D864">
        <v>2896384.962295345</v>
      </c>
      <c r="E864">
        <v>2934067.60675044</v>
      </c>
      <c r="F864">
        <v>673793.831405136</v>
      </c>
      <c r="G864">
        <v>1445574.725312653</v>
      </c>
    </row>
    <row r="865" spans="1:7">
      <c r="A865">
        <v>863</v>
      </c>
      <c r="B865">
        <v>9711732.888441652</v>
      </c>
      <c r="C865">
        <v>1761860.232071222</v>
      </c>
      <c r="D865">
        <v>2896402.222105498</v>
      </c>
      <c r="E865">
        <v>2934067.60675044</v>
      </c>
      <c r="F865">
        <v>673817.6981417906</v>
      </c>
      <c r="G865">
        <v>1445585.129372701</v>
      </c>
    </row>
    <row r="866" spans="1:7">
      <c r="A866">
        <v>864</v>
      </c>
      <c r="B866">
        <v>9711732.880739087</v>
      </c>
      <c r="C866">
        <v>1761921.75733662</v>
      </c>
      <c r="D866">
        <v>2896382.040204352</v>
      </c>
      <c r="E866">
        <v>2934067.60675044</v>
      </c>
      <c r="F866">
        <v>673788.5570660346</v>
      </c>
      <c r="G866">
        <v>1445572.919381641</v>
      </c>
    </row>
    <row r="867" spans="1:7">
      <c r="A867">
        <v>865</v>
      </c>
      <c r="B867">
        <v>9711732.893818244</v>
      </c>
      <c r="C867">
        <v>1761914.659263974</v>
      </c>
      <c r="D867">
        <v>2896384.693492918</v>
      </c>
      <c r="E867">
        <v>2934067.60675044</v>
      </c>
      <c r="F867">
        <v>673791.4282915134</v>
      </c>
      <c r="G867">
        <v>1445574.506019398</v>
      </c>
    </row>
    <row r="868" spans="1:7">
      <c r="A868">
        <v>866</v>
      </c>
      <c r="B868">
        <v>9711732.878112772</v>
      </c>
      <c r="C868">
        <v>1761927.102037085</v>
      </c>
      <c r="D868">
        <v>2896380.271913219</v>
      </c>
      <c r="E868">
        <v>2934067.60675044</v>
      </c>
      <c r="F868">
        <v>673786.0674670906</v>
      </c>
      <c r="G868">
        <v>1445571.829944938</v>
      </c>
    </row>
    <row r="869" spans="1:7">
      <c r="A869">
        <v>867</v>
      </c>
      <c r="B869">
        <v>9711732.885768147</v>
      </c>
      <c r="C869">
        <v>1761924.720213144</v>
      </c>
      <c r="D869">
        <v>2896380.207349877</v>
      </c>
      <c r="E869">
        <v>2934067.60675044</v>
      </c>
      <c r="F869">
        <v>673787.5262917477</v>
      </c>
      <c r="G869">
        <v>1445572.825162938</v>
      </c>
    </row>
    <row r="870" spans="1:7">
      <c r="A870">
        <v>868</v>
      </c>
      <c r="B870">
        <v>9711732.886009051</v>
      </c>
      <c r="C870">
        <v>1761922.230516842</v>
      </c>
      <c r="D870">
        <v>2896381.987624774</v>
      </c>
      <c r="E870">
        <v>2934067.60675044</v>
      </c>
      <c r="F870">
        <v>673788.3675460499</v>
      </c>
      <c r="G870">
        <v>1445572.693570945</v>
      </c>
    </row>
    <row r="871" spans="1:7">
      <c r="A871">
        <v>869</v>
      </c>
      <c r="B871">
        <v>9711732.884865543</v>
      </c>
      <c r="C871">
        <v>1761918.522290926</v>
      </c>
      <c r="D871">
        <v>2896384.097067938</v>
      </c>
      <c r="E871">
        <v>2934067.60675044</v>
      </c>
      <c r="F871">
        <v>673789.5373461818</v>
      </c>
      <c r="G871">
        <v>1445573.121410058</v>
      </c>
    </row>
    <row r="872" spans="1:7">
      <c r="A872">
        <v>870</v>
      </c>
      <c r="B872">
        <v>9711732.8808352</v>
      </c>
      <c r="C872">
        <v>1761921.299805747</v>
      </c>
      <c r="D872">
        <v>2896383.890014881</v>
      </c>
      <c r="E872">
        <v>2934067.60675044</v>
      </c>
      <c r="F872">
        <v>673787.6038756722</v>
      </c>
      <c r="G872">
        <v>1445572.48038846</v>
      </c>
    </row>
    <row r="873" spans="1:7">
      <c r="A873">
        <v>871</v>
      </c>
      <c r="B873">
        <v>9711732.887851881</v>
      </c>
      <c r="C873">
        <v>1761913.537662972</v>
      </c>
      <c r="D873">
        <v>2896384.463032281</v>
      </c>
      <c r="E873">
        <v>2934067.60675044</v>
      </c>
      <c r="F873">
        <v>673792.9745939461</v>
      </c>
      <c r="G873">
        <v>1445574.305812241</v>
      </c>
    </row>
    <row r="874" spans="1:7">
      <c r="A874">
        <v>872</v>
      </c>
      <c r="B874">
        <v>9711732.887431489</v>
      </c>
      <c r="C874">
        <v>1761953.801366856</v>
      </c>
      <c r="D874">
        <v>2896370.144775195</v>
      </c>
      <c r="E874">
        <v>2934067.60675044</v>
      </c>
      <c r="F874">
        <v>673774.3640677654</v>
      </c>
      <c r="G874">
        <v>1445566.970471233</v>
      </c>
    </row>
    <row r="875" spans="1:7">
      <c r="A875">
        <v>873</v>
      </c>
      <c r="B875">
        <v>9711732.889810834</v>
      </c>
      <c r="C875">
        <v>1761934.380205258</v>
      </c>
      <c r="D875">
        <v>2896377.853408854</v>
      </c>
      <c r="E875">
        <v>2934067.60675044</v>
      </c>
      <c r="F875">
        <v>673782.8144116332</v>
      </c>
      <c r="G875">
        <v>1445570.23503465</v>
      </c>
    </row>
    <row r="876" spans="1:7">
      <c r="A876">
        <v>874</v>
      </c>
      <c r="B876">
        <v>9711732.877402462</v>
      </c>
      <c r="C876">
        <v>1761930.455604711</v>
      </c>
      <c r="D876">
        <v>2896378.803195558</v>
      </c>
      <c r="E876">
        <v>2934067.60675044</v>
      </c>
      <c r="F876">
        <v>673784.7620304727</v>
      </c>
      <c r="G876">
        <v>1445571.24982128</v>
      </c>
    </row>
    <row r="877" spans="1:7">
      <c r="A877">
        <v>875</v>
      </c>
      <c r="B877">
        <v>9711732.880283948</v>
      </c>
      <c r="C877">
        <v>1761952.562280809</v>
      </c>
      <c r="D877">
        <v>2896370.964267387</v>
      </c>
      <c r="E877">
        <v>2934067.60675044</v>
      </c>
      <c r="F877">
        <v>673774.8810588882</v>
      </c>
      <c r="G877">
        <v>1445566.865926425</v>
      </c>
    </row>
    <row r="878" spans="1:7">
      <c r="A878">
        <v>876</v>
      </c>
      <c r="B878">
        <v>9711732.877499359</v>
      </c>
      <c r="C878">
        <v>1761942.007983748</v>
      </c>
      <c r="D878">
        <v>2896375.649683515</v>
      </c>
      <c r="E878">
        <v>2934067.60675044</v>
      </c>
      <c r="F878">
        <v>673778.9006072588</v>
      </c>
      <c r="G878">
        <v>1445568.712474397</v>
      </c>
    </row>
    <row r="879" spans="1:7">
      <c r="A879">
        <v>877</v>
      </c>
      <c r="B879">
        <v>9711732.878761565</v>
      </c>
      <c r="C879">
        <v>1761922.434968746</v>
      </c>
      <c r="D879">
        <v>2896380.219157421</v>
      </c>
      <c r="E879">
        <v>2934067.60675044</v>
      </c>
      <c r="F879">
        <v>673789.5590237187</v>
      </c>
      <c r="G879">
        <v>1445573.05886124</v>
      </c>
    </row>
    <row r="880" spans="1:7">
      <c r="A880">
        <v>878</v>
      </c>
      <c r="B880">
        <v>9711732.879600272</v>
      </c>
      <c r="C880">
        <v>1761911.082960666</v>
      </c>
      <c r="D880">
        <v>2896385.759915187</v>
      </c>
      <c r="E880">
        <v>2934067.60675044</v>
      </c>
      <c r="F880">
        <v>673793.523424699</v>
      </c>
      <c r="G880">
        <v>1445574.90654928</v>
      </c>
    </row>
    <row r="881" spans="1:7">
      <c r="A881">
        <v>879</v>
      </c>
      <c r="B881">
        <v>9711732.876832735</v>
      </c>
      <c r="C881">
        <v>1761919.162029345</v>
      </c>
      <c r="D881">
        <v>2896381.506127957</v>
      </c>
      <c r="E881">
        <v>2934067.60675044</v>
      </c>
      <c r="F881">
        <v>673790.8464271773</v>
      </c>
      <c r="G881">
        <v>1445573.755497816</v>
      </c>
    </row>
    <row r="882" spans="1:7">
      <c r="A882">
        <v>880</v>
      </c>
      <c r="B882">
        <v>9711732.873366589</v>
      </c>
      <c r="C882">
        <v>1761912.77643375</v>
      </c>
      <c r="D882">
        <v>2896383.674002457</v>
      </c>
      <c r="E882">
        <v>2934067.60675044</v>
      </c>
      <c r="F882">
        <v>673793.820996015</v>
      </c>
      <c r="G882">
        <v>1445574.995183926</v>
      </c>
    </row>
    <row r="883" spans="1:7">
      <c r="A883">
        <v>881</v>
      </c>
      <c r="B883">
        <v>9711732.871879874</v>
      </c>
      <c r="C883">
        <v>1761912.05280827</v>
      </c>
      <c r="D883">
        <v>2896383.693533848</v>
      </c>
      <c r="E883">
        <v>2934067.60675044</v>
      </c>
      <c r="F883">
        <v>673794.2124523997</v>
      </c>
      <c r="G883">
        <v>1445575.306334916</v>
      </c>
    </row>
    <row r="884" spans="1:7">
      <c r="A884">
        <v>882</v>
      </c>
      <c r="B884">
        <v>9711732.873963503</v>
      </c>
      <c r="C884">
        <v>1761911.790870546</v>
      </c>
      <c r="D884">
        <v>2896384.096024486</v>
      </c>
      <c r="E884">
        <v>2934067.60675044</v>
      </c>
      <c r="F884">
        <v>673794.1466889869</v>
      </c>
      <c r="G884">
        <v>1445575.233629044</v>
      </c>
    </row>
    <row r="885" spans="1:7">
      <c r="A885">
        <v>883</v>
      </c>
      <c r="B885">
        <v>9711732.873188864</v>
      </c>
      <c r="C885">
        <v>1761914.009643497</v>
      </c>
      <c r="D885">
        <v>2896383.639610887</v>
      </c>
      <c r="E885">
        <v>2934067.60675044</v>
      </c>
      <c r="F885">
        <v>673792.7060270907</v>
      </c>
      <c r="G885">
        <v>1445574.911156951</v>
      </c>
    </row>
    <row r="886" spans="1:7">
      <c r="A886">
        <v>884</v>
      </c>
      <c r="B886">
        <v>9711732.872815084</v>
      </c>
      <c r="C886">
        <v>1761910.03018172</v>
      </c>
      <c r="D886">
        <v>2896384.046076509</v>
      </c>
      <c r="E886">
        <v>2934067.60675044</v>
      </c>
      <c r="F886">
        <v>673795.4138843693</v>
      </c>
      <c r="G886">
        <v>1445575.775922046</v>
      </c>
    </row>
    <row r="887" spans="1:7">
      <c r="A887">
        <v>885</v>
      </c>
      <c r="B887">
        <v>9711732.870687235</v>
      </c>
      <c r="C887">
        <v>1761945.991249912</v>
      </c>
      <c r="D887">
        <v>2896374.520165211</v>
      </c>
      <c r="E887">
        <v>2934067.60675044</v>
      </c>
      <c r="F887">
        <v>673776.5275305865</v>
      </c>
      <c r="G887">
        <v>1445568.224991086</v>
      </c>
    </row>
    <row r="888" spans="1:7">
      <c r="A888">
        <v>886</v>
      </c>
      <c r="B888">
        <v>9711732.871342177</v>
      </c>
      <c r="C888">
        <v>1761935.985356178</v>
      </c>
      <c r="D888">
        <v>2896378.248400034</v>
      </c>
      <c r="E888">
        <v>2934067.60675044</v>
      </c>
      <c r="F888">
        <v>673780.9352946052</v>
      </c>
      <c r="G888">
        <v>1445570.095540919</v>
      </c>
    </row>
    <row r="889" spans="1:7">
      <c r="A889">
        <v>887</v>
      </c>
      <c r="B889">
        <v>9711732.871637406</v>
      </c>
      <c r="C889">
        <v>1761946.281446174</v>
      </c>
      <c r="D889">
        <v>2896374.493512644</v>
      </c>
      <c r="E889">
        <v>2934067.60675044</v>
      </c>
      <c r="F889">
        <v>673776.0737223689</v>
      </c>
      <c r="G889">
        <v>1445568.416205779</v>
      </c>
    </row>
    <row r="890" spans="1:7">
      <c r="A890">
        <v>888</v>
      </c>
      <c r="B890">
        <v>9711732.868688179</v>
      </c>
      <c r="C890">
        <v>1761951.253879682</v>
      </c>
      <c r="D890">
        <v>2896373.046227065</v>
      </c>
      <c r="E890">
        <v>2934067.60675044</v>
      </c>
      <c r="F890">
        <v>673773.7389072505</v>
      </c>
      <c r="G890">
        <v>1445567.222923742</v>
      </c>
    </row>
    <row r="891" spans="1:7">
      <c r="A891">
        <v>889</v>
      </c>
      <c r="B891">
        <v>9711732.872743312</v>
      </c>
      <c r="C891">
        <v>1761961.993930485</v>
      </c>
      <c r="D891">
        <v>2896370.314245343</v>
      </c>
      <c r="E891">
        <v>2934067.60675044</v>
      </c>
      <c r="F891">
        <v>673768.0702636398</v>
      </c>
      <c r="G891">
        <v>1445564.887553404</v>
      </c>
    </row>
    <row r="892" spans="1:7">
      <c r="A892">
        <v>890</v>
      </c>
      <c r="B892">
        <v>9711732.867760008</v>
      </c>
      <c r="C892">
        <v>1761941.49660273</v>
      </c>
      <c r="D892">
        <v>2896376.288034916</v>
      </c>
      <c r="E892">
        <v>2934067.60675044</v>
      </c>
      <c r="F892">
        <v>673778.311294114</v>
      </c>
      <c r="G892">
        <v>1445569.165077807</v>
      </c>
    </row>
    <row r="893" spans="1:7">
      <c r="A893">
        <v>891</v>
      </c>
      <c r="B893">
        <v>9711732.8656723</v>
      </c>
      <c r="C893">
        <v>1761927.067198751</v>
      </c>
      <c r="D893">
        <v>2896380.923998803</v>
      </c>
      <c r="E893">
        <v>2934067.60675044</v>
      </c>
      <c r="F893">
        <v>673784.9476357627</v>
      </c>
      <c r="G893">
        <v>1445572.320088543</v>
      </c>
    </row>
    <row r="894" spans="1:7">
      <c r="A894">
        <v>892</v>
      </c>
      <c r="B894">
        <v>9711732.86900495</v>
      </c>
      <c r="C894">
        <v>1761929.400608613</v>
      </c>
      <c r="D894">
        <v>2896380.109575066</v>
      </c>
      <c r="E894">
        <v>2934067.60675044</v>
      </c>
      <c r="F894">
        <v>673783.9344373512</v>
      </c>
      <c r="G894">
        <v>1445571.817633479</v>
      </c>
    </row>
    <row r="895" spans="1:7">
      <c r="A895">
        <v>893</v>
      </c>
      <c r="B895">
        <v>9711732.86728712</v>
      </c>
      <c r="C895">
        <v>1761922.16932198</v>
      </c>
      <c r="D895">
        <v>2896382.069051556</v>
      </c>
      <c r="E895">
        <v>2934067.60675044</v>
      </c>
      <c r="F895">
        <v>673787.7727173424</v>
      </c>
      <c r="G895">
        <v>1445573.249445801</v>
      </c>
    </row>
    <row r="896" spans="1:7">
      <c r="A896">
        <v>894</v>
      </c>
      <c r="B896">
        <v>9711732.865753176</v>
      </c>
      <c r="C896">
        <v>1761930.167000259</v>
      </c>
      <c r="D896">
        <v>2896379.580283892</v>
      </c>
      <c r="E896">
        <v>2934067.60675044</v>
      </c>
      <c r="F896">
        <v>673783.7567551949</v>
      </c>
      <c r="G896">
        <v>1445571.75496339</v>
      </c>
    </row>
    <row r="897" spans="1:7">
      <c r="A897">
        <v>895</v>
      </c>
      <c r="B897">
        <v>9711732.863766046</v>
      </c>
      <c r="C897">
        <v>1761937.199628633</v>
      </c>
      <c r="D897">
        <v>2896377.106112659</v>
      </c>
      <c r="E897">
        <v>2934067.60675044</v>
      </c>
      <c r="F897">
        <v>673780.3147583923</v>
      </c>
      <c r="G897">
        <v>1445570.636515921</v>
      </c>
    </row>
    <row r="898" spans="1:7">
      <c r="A898">
        <v>896</v>
      </c>
      <c r="B898">
        <v>9711732.864475822</v>
      </c>
      <c r="C898">
        <v>1761938.341458147</v>
      </c>
      <c r="D898">
        <v>2896376.402877512</v>
      </c>
      <c r="E898">
        <v>2934067.60675044</v>
      </c>
      <c r="F898">
        <v>673779.9393427906</v>
      </c>
      <c r="G898">
        <v>1445570.574046933</v>
      </c>
    </row>
    <row r="899" spans="1:7">
      <c r="A899">
        <v>897</v>
      </c>
      <c r="B899">
        <v>9711732.861573962</v>
      </c>
      <c r="C899">
        <v>1761933.864762544</v>
      </c>
      <c r="D899">
        <v>2896378.056847241</v>
      </c>
      <c r="E899">
        <v>2934067.60675044</v>
      </c>
      <c r="F899">
        <v>673781.8499816101</v>
      </c>
      <c r="G899">
        <v>1445571.483232128</v>
      </c>
    </row>
    <row r="900" spans="1:7">
      <c r="A900">
        <v>898</v>
      </c>
      <c r="B900">
        <v>9711732.86453956</v>
      </c>
      <c r="C900">
        <v>1761939.145064555</v>
      </c>
      <c r="D900">
        <v>2896376.503697252</v>
      </c>
      <c r="E900">
        <v>2934067.60675044</v>
      </c>
      <c r="F900">
        <v>673779.0909361386</v>
      </c>
      <c r="G900">
        <v>1445570.518091174</v>
      </c>
    </row>
    <row r="901" spans="1:7">
      <c r="A901">
        <v>899</v>
      </c>
      <c r="B901">
        <v>9711732.862760065</v>
      </c>
      <c r="C901">
        <v>1761939.589888362</v>
      </c>
      <c r="D901">
        <v>2896375.577557623</v>
      </c>
      <c r="E901">
        <v>2934067.60675044</v>
      </c>
      <c r="F901">
        <v>673779.5995003806</v>
      </c>
      <c r="G901">
        <v>1445570.489063259</v>
      </c>
    </row>
    <row r="902" spans="1:7">
      <c r="A902">
        <v>900</v>
      </c>
      <c r="B902">
        <v>9711732.863233393</v>
      </c>
      <c r="C902">
        <v>1761935.813528339</v>
      </c>
      <c r="D902">
        <v>2896376.626492241</v>
      </c>
      <c r="E902">
        <v>2934067.60675044</v>
      </c>
      <c r="F902">
        <v>673781.4995301875</v>
      </c>
      <c r="G902">
        <v>1445571.316932186</v>
      </c>
    </row>
    <row r="903" spans="1:7">
      <c r="A903">
        <v>901</v>
      </c>
      <c r="B903">
        <v>9711732.864165749</v>
      </c>
      <c r="C903">
        <v>1761926.603756734</v>
      </c>
      <c r="D903">
        <v>2896380.875500843</v>
      </c>
      <c r="E903">
        <v>2934067.60675044</v>
      </c>
      <c r="F903">
        <v>673784.9368722769</v>
      </c>
      <c r="G903">
        <v>1445572.841285457</v>
      </c>
    </row>
    <row r="904" spans="1:7">
      <c r="A904">
        <v>902</v>
      </c>
      <c r="B904">
        <v>9711732.862212425</v>
      </c>
      <c r="C904">
        <v>1761924.677738126</v>
      </c>
      <c r="D904">
        <v>2896381.26481995</v>
      </c>
      <c r="E904">
        <v>2934067.60675044</v>
      </c>
      <c r="F904">
        <v>673785.9957951056</v>
      </c>
      <c r="G904">
        <v>1445573.317108804</v>
      </c>
    </row>
    <row r="905" spans="1:7">
      <c r="A905">
        <v>903</v>
      </c>
      <c r="B905">
        <v>9711732.861784901</v>
      </c>
      <c r="C905">
        <v>1761945.910816339</v>
      </c>
      <c r="D905">
        <v>2896373.588135446</v>
      </c>
      <c r="E905">
        <v>2934067.60675044</v>
      </c>
      <c r="F905">
        <v>673776.5608227362</v>
      </c>
      <c r="G905">
        <v>1445569.195259939</v>
      </c>
    </row>
    <row r="906" spans="1:7">
      <c r="A906">
        <v>904</v>
      </c>
      <c r="B906">
        <v>9711732.862293027</v>
      </c>
      <c r="C906">
        <v>1761935.828493229</v>
      </c>
      <c r="D906">
        <v>2896376.659833473</v>
      </c>
      <c r="E906">
        <v>2934067.60675044</v>
      </c>
      <c r="F906">
        <v>673781.5153962346</v>
      </c>
      <c r="G906">
        <v>1445571.251819652</v>
      </c>
    </row>
    <row r="907" spans="1:7">
      <c r="A907">
        <v>905</v>
      </c>
      <c r="B907">
        <v>9711732.863903604</v>
      </c>
      <c r="C907">
        <v>1761892.763582613</v>
      </c>
      <c r="D907">
        <v>2896392.341364803</v>
      </c>
      <c r="E907">
        <v>2934067.60675044</v>
      </c>
      <c r="F907">
        <v>673800.73746631</v>
      </c>
      <c r="G907">
        <v>1445579.414739439</v>
      </c>
    </row>
    <row r="908" spans="1:7">
      <c r="A908">
        <v>906</v>
      </c>
      <c r="B908">
        <v>9711732.863891348</v>
      </c>
      <c r="C908">
        <v>1761921.965118568</v>
      </c>
      <c r="D908">
        <v>2896381.380430565</v>
      </c>
      <c r="E908">
        <v>2934067.60675044</v>
      </c>
      <c r="F908">
        <v>673787.8354032711</v>
      </c>
      <c r="G908">
        <v>1445574.076188505</v>
      </c>
    </row>
    <row r="909" spans="1:7">
      <c r="A909">
        <v>907</v>
      </c>
      <c r="B909">
        <v>9711732.860621693</v>
      </c>
      <c r="C909">
        <v>1761930.6361902</v>
      </c>
      <c r="D909">
        <v>2896380.055432762</v>
      </c>
      <c r="E909">
        <v>2934067.60675044</v>
      </c>
      <c r="F909">
        <v>673782.6656408419</v>
      </c>
      <c r="G909">
        <v>1445571.896607449</v>
      </c>
    </row>
    <row r="910" spans="1:7">
      <c r="A910">
        <v>908</v>
      </c>
      <c r="B910">
        <v>9711732.862626595</v>
      </c>
      <c r="C910">
        <v>1761935.740975327</v>
      </c>
      <c r="D910">
        <v>2896378.886541615</v>
      </c>
      <c r="E910">
        <v>2934067.60675044</v>
      </c>
      <c r="F910">
        <v>673779.8784482401</v>
      </c>
      <c r="G910">
        <v>1445570.749910974</v>
      </c>
    </row>
    <row r="911" spans="1:7">
      <c r="A911">
        <v>909</v>
      </c>
      <c r="B911">
        <v>9711732.864770254</v>
      </c>
      <c r="C911">
        <v>1761946.409722489</v>
      </c>
      <c r="D911">
        <v>2896375.015791577</v>
      </c>
      <c r="E911">
        <v>2934067.60675044</v>
      </c>
      <c r="F911">
        <v>673774.9870162912</v>
      </c>
      <c r="G911">
        <v>1445568.845489457</v>
      </c>
    </row>
    <row r="912" spans="1:7">
      <c r="A912">
        <v>910</v>
      </c>
      <c r="B912">
        <v>9711732.861740699</v>
      </c>
      <c r="C912">
        <v>1761930.207402704</v>
      </c>
      <c r="D912">
        <v>2896380.200096964</v>
      </c>
      <c r="E912">
        <v>2934067.60675044</v>
      </c>
      <c r="F912">
        <v>673782.8285202694</v>
      </c>
      <c r="G912">
        <v>1445572.018970323</v>
      </c>
    </row>
    <row r="913" spans="1:7">
      <c r="A913">
        <v>911</v>
      </c>
      <c r="B913">
        <v>9711732.860169064</v>
      </c>
      <c r="C913">
        <v>1761931.292001511</v>
      </c>
      <c r="D913">
        <v>2896380.672749247</v>
      </c>
      <c r="E913">
        <v>2934067.60675044</v>
      </c>
      <c r="F913">
        <v>673781.8104394084</v>
      </c>
      <c r="G913">
        <v>1445571.478228457</v>
      </c>
    </row>
    <row r="914" spans="1:7">
      <c r="A914">
        <v>912</v>
      </c>
      <c r="B914">
        <v>9711732.860206237</v>
      </c>
      <c r="C914">
        <v>1761933.253326808</v>
      </c>
      <c r="D914">
        <v>2896380.448544395</v>
      </c>
      <c r="E914">
        <v>2934067.60675044</v>
      </c>
      <c r="F914">
        <v>673780.5045035908</v>
      </c>
      <c r="G914">
        <v>1445571.047081003</v>
      </c>
    </row>
    <row r="915" spans="1:7">
      <c r="A915">
        <v>913</v>
      </c>
      <c r="B915">
        <v>9711732.859644119</v>
      </c>
      <c r="C915">
        <v>1761929.474965475</v>
      </c>
      <c r="D915">
        <v>2896381.171346091</v>
      </c>
      <c r="E915">
        <v>2934067.60675044</v>
      </c>
      <c r="F915">
        <v>673782.6632323854</v>
      </c>
      <c r="G915">
        <v>1445571.943349727</v>
      </c>
    </row>
    <row r="916" spans="1:7">
      <c r="A916">
        <v>914</v>
      </c>
      <c r="B916">
        <v>9711732.860104494</v>
      </c>
      <c r="C916">
        <v>1761918.849584097</v>
      </c>
      <c r="D916">
        <v>2896384.010172235</v>
      </c>
      <c r="E916">
        <v>2934067.60675044</v>
      </c>
      <c r="F916">
        <v>673788.3271158264</v>
      </c>
      <c r="G916">
        <v>1445574.066481896</v>
      </c>
    </row>
    <row r="917" spans="1:7">
      <c r="A917">
        <v>915</v>
      </c>
      <c r="B917">
        <v>9711732.856447613</v>
      </c>
      <c r="C917">
        <v>1761902.932322871</v>
      </c>
      <c r="D917">
        <v>2896388.435137452</v>
      </c>
      <c r="E917">
        <v>2934067.60675044</v>
      </c>
      <c r="F917">
        <v>673796.2465945112</v>
      </c>
      <c r="G917">
        <v>1445577.635642339</v>
      </c>
    </row>
    <row r="918" spans="1:7">
      <c r="A918">
        <v>916</v>
      </c>
      <c r="B918">
        <v>9711732.857059911</v>
      </c>
      <c r="C918">
        <v>1761914.011717122</v>
      </c>
      <c r="D918">
        <v>2896384.492443932</v>
      </c>
      <c r="E918">
        <v>2934067.60675044</v>
      </c>
      <c r="F918">
        <v>673791.2303392122</v>
      </c>
      <c r="G918">
        <v>1445575.515809204</v>
      </c>
    </row>
    <row r="919" spans="1:7">
      <c r="A919">
        <v>917</v>
      </c>
      <c r="B919">
        <v>9711732.859005472</v>
      </c>
      <c r="C919">
        <v>1761903.525495411</v>
      </c>
      <c r="D919">
        <v>2896389.248717266</v>
      </c>
      <c r="E919">
        <v>2934067.60675044</v>
      </c>
      <c r="F919">
        <v>673795.200545351</v>
      </c>
      <c r="G919">
        <v>1445577.277497003</v>
      </c>
    </row>
    <row r="920" spans="1:7">
      <c r="A920">
        <v>918</v>
      </c>
      <c r="B920">
        <v>9711732.857083321</v>
      </c>
      <c r="C920">
        <v>1761891.866204789</v>
      </c>
      <c r="D920">
        <v>2896391.996383961</v>
      </c>
      <c r="E920">
        <v>2934067.60675044</v>
      </c>
      <c r="F920">
        <v>673801.5684360137</v>
      </c>
      <c r="G920">
        <v>1445579.819308117</v>
      </c>
    </row>
    <row r="921" spans="1:7">
      <c r="A921">
        <v>919</v>
      </c>
      <c r="B921">
        <v>9711732.859412894</v>
      </c>
      <c r="C921">
        <v>1761898.84635922</v>
      </c>
      <c r="D921">
        <v>2896389.238680248</v>
      </c>
      <c r="E921">
        <v>2934067.60675044</v>
      </c>
      <c r="F921">
        <v>673798.770229027</v>
      </c>
      <c r="G921">
        <v>1445578.39739396</v>
      </c>
    </row>
    <row r="922" spans="1:7">
      <c r="A922">
        <v>920</v>
      </c>
      <c r="B922">
        <v>9711732.858409155</v>
      </c>
      <c r="C922">
        <v>1761909.750717657</v>
      </c>
      <c r="D922">
        <v>2896386.382460338</v>
      </c>
      <c r="E922">
        <v>2934067.60675044</v>
      </c>
      <c r="F922">
        <v>673792.9303575043</v>
      </c>
      <c r="G922">
        <v>1445576.188123214</v>
      </c>
    </row>
    <row r="923" spans="1:7">
      <c r="A923">
        <v>921</v>
      </c>
      <c r="B923">
        <v>9711732.854493899</v>
      </c>
      <c r="C923">
        <v>1761907.34066463</v>
      </c>
      <c r="D923">
        <v>2896386.658352944</v>
      </c>
      <c r="E923">
        <v>2934067.60675044</v>
      </c>
      <c r="F923">
        <v>673794.7023111652</v>
      </c>
      <c r="G923">
        <v>1445576.546414719</v>
      </c>
    </row>
    <row r="924" spans="1:7">
      <c r="A924">
        <v>922</v>
      </c>
      <c r="B924">
        <v>9711732.855315421</v>
      </c>
      <c r="C924">
        <v>1761904.29837395</v>
      </c>
      <c r="D924">
        <v>2896387.981989082</v>
      </c>
      <c r="E924">
        <v>2934067.60675044</v>
      </c>
      <c r="F924">
        <v>673795.8687762733</v>
      </c>
      <c r="G924">
        <v>1445577.099425675</v>
      </c>
    </row>
    <row r="925" spans="1:7">
      <c r="A925">
        <v>923</v>
      </c>
      <c r="B925">
        <v>9711732.856282406</v>
      </c>
      <c r="C925">
        <v>1761910.282682109</v>
      </c>
      <c r="D925">
        <v>2896385.4667269</v>
      </c>
      <c r="E925">
        <v>2934067.60675044</v>
      </c>
      <c r="F925">
        <v>673793.602028996</v>
      </c>
      <c r="G925">
        <v>1445575.898093962</v>
      </c>
    </row>
    <row r="926" spans="1:7">
      <c r="A926">
        <v>924</v>
      </c>
      <c r="B926">
        <v>9711732.856069479</v>
      </c>
      <c r="C926">
        <v>1761903.398981712</v>
      </c>
      <c r="D926">
        <v>2896388.362961499</v>
      </c>
      <c r="E926">
        <v>2934067.60675044</v>
      </c>
      <c r="F926">
        <v>673796.3877664865</v>
      </c>
      <c r="G926">
        <v>1445577.099609341</v>
      </c>
    </row>
    <row r="927" spans="1:7">
      <c r="A927">
        <v>925</v>
      </c>
      <c r="B927">
        <v>9711732.855984811</v>
      </c>
      <c r="C927">
        <v>1761899.647950562</v>
      </c>
      <c r="D927">
        <v>2896389.129475539</v>
      </c>
      <c r="E927">
        <v>2934067.60675044</v>
      </c>
      <c r="F927">
        <v>673798.4576434096</v>
      </c>
      <c r="G927">
        <v>1445578.01416486</v>
      </c>
    </row>
    <row r="928" spans="1:7">
      <c r="A928">
        <v>926</v>
      </c>
      <c r="B928">
        <v>9711732.855462441</v>
      </c>
      <c r="C928">
        <v>1761921.813651736</v>
      </c>
      <c r="D928">
        <v>2896381.721332039</v>
      </c>
      <c r="E928">
        <v>2934067.60675044</v>
      </c>
      <c r="F928">
        <v>673787.9712905663</v>
      </c>
      <c r="G928">
        <v>1445573.742437661</v>
      </c>
    </row>
    <row r="929" spans="1:7">
      <c r="A929">
        <v>927</v>
      </c>
      <c r="B929">
        <v>9711732.855434244</v>
      </c>
      <c r="C929">
        <v>1761876.227844662</v>
      </c>
      <c r="D929">
        <v>2896397.508313906</v>
      </c>
      <c r="E929">
        <v>2934067.60675044</v>
      </c>
      <c r="F929">
        <v>673808.9286417986</v>
      </c>
      <c r="G929">
        <v>1445582.583883438</v>
      </c>
    </row>
    <row r="930" spans="1:7">
      <c r="A930">
        <v>928</v>
      </c>
      <c r="B930">
        <v>9711732.85550556</v>
      </c>
      <c r="C930">
        <v>1761906.009118823</v>
      </c>
      <c r="D930">
        <v>2896387.307947238</v>
      </c>
      <c r="E930">
        <v>2934067.60675044</v>
      </c>
      <c r="F930">
        <v>673795.2462479536</v>
      </c>
      <c r="G930">
        <v>1445576.685441106</v>
      </c>
    </row>
    <row r="931" spans="1:7">
      <c r="A931">
        <v>929</v>
      </c>
      <c r="B931">
        <v>9711732.855900627</v>
      </c>
      <c r="C931">
        <v>1761914.217153359</v>
      </c>
      <c r="D931">
        <v>2896384.036844968</v>
      </c>
      <c r="E931">
        <v>2934067.60675044</v>
      </c>
      <c r="F931">
        <v>673791.8005854838</v>
      </c>
      <c r="G931">
        <v>1445575.194566377</v>
      </c>
    </row>
    <row r="932" spans="1:7">
      <c r="A932">
        <v>930</v>
      </c>
      <c r="B932">
        <v>9711732.853800852</v>
      </c>
      <c r="C932">
        <v>1761912.855224766</v>
      </c>
      <c r="D932">
        <v>2896384.540401601</v>
      </c>
      <c r="E932">
        <v>2934067.60675044</v>
      </c>
      <c r="F932">
        <v>673792.3421103199</v>
      </c>
      <c r="G932">
        <v>1445575.509313726</v>
      </c>
    </row>
    <row r="933" spans="1:7">
      <c r="A933">
        <v>931</v>
      </c>
      <c r="B933">
        <v>9711732.857208662</v>
      </c>
      <c r="C933">
        <v>1761922.131668819</v>
      </c>
      <c r="D933">
        <v>2896381.747213514</v>
      </c>
      <c r="E933">
        <v>2934067.60675044</v>
      </c>
      <c r="F933">
        <v>673787.5281086923</v>
      </c>
      <c r="G933">
        <v>1445573.843467197</v>
      </c>
    </row>
    <row r="934" spans="1:7">
      <c r="A934">
        <v>932</v>
      </c>
      <c r="B934">
        <v>9711732.855286447</v>
      </c>
      <c r="C934">
        <v>1761904.342770182</v>
      </c>
      <c r="D934">
        <v>2896387.638660789</v>
      </c>
      <c r="E934">
        <v>2934067.60675044</v>
      </c>
      <c r="F934">
        <v>673796.1126371467</v>
      </c>
      <c r="G934">
        <v>1445577.15446789</v>
      </c>
    </row>
    <row r="935" spans="1:7">
      <c r="A935">
        <v>933</v>
      </c>
      <c r="B935">
        <v>9711732.858091829</v>
      </c>
      <c r="C935">
        <v>1761892.024733523</v>
      </c>
      <c r="D935">
        <v>2896389.198568683</v>
      </c>
      <c r="E935">
        <v>2934067.60675044</v>
      </c>
      <c r="F935">
        <v>673803.6757684448</v>
      </c>
      <c r="G935">
        <v>1445580.35227074</v>
      </c>
    </row>
    <row r="936" spans="1:7">
      <c r="A936">
        <v>934</v>
      </c>
      <c r="B936">
        <v>9711732.85524109</v>
      </c>
      <c r="C936">
        <v>1761913.350018012</v>
      </c>
      <c r="D936">
        <v>2896385.122965464</v>
      </c>
      <c r="E936">
        <v>2934067.60675044</v>
      </c>
      <c r="F936">
        <v>673791.505468582</v>
      </c>
      <c r="G936">
        <v>1445575.270038592</v>
      </c>
    </row>
    <row r="937" spans="1:7">
      <c r="A937">
        <v>935</v>
      </c>
      <c r="B937">
        <v>9711732.855732005</v>
      </c>
      <c r="C937">
        <v>1761926.441363851</v>
      </c>
      <c r="D937">
        <v>2896379.429668209</v>
      </c>
      <c r="E937">
        <v>2934067.60675044</v>
      </c>
      <c r="F937">
        <v>673786.3332623318</v>
      </c>
      <c r="G937">
        <v>1445573.044687173</v>
      </c>
    </row>
    <row r="938" spans="1:7">
      <c r="A938">
        <v>936</v>
      </c>
      <c r="B938">
        <v>9711732.855315793</v>
      </c>
      <c r="C938">
        <v>1761906.043069493</v>
      </c>
      <c r="D938">
        <v>2896387.269957826</v>
      </c>
      <c r="E938">
        <v>2934067.60675044</v>
      </c>
      <c r="F938">
        <v>673795.1590522381</v>
      </c>
      <c r="G938">
        <v>1445576.776485797</v>
      </c>
    </row>
    <row r="939" spans="1:7">
      <c r="A939">
        <v>937</v>
      </c>
      <c r="B939">
        <v>9711732.85573186</v>
      </c>
      <c r="C939">
        <v>1761899.351110864</v>
      </c>
      <c r="D939">
        <v>2896388.555503169</v>
      </c>
      <c r="E939">
        <v>2934067.60675044</v>
      </c>
      <c r="F939">
        <v>673798.9674461362</v>
      </c>
      <c r="G939">
        <v>1445578.374921249</v>
      </c>
    </row>
    <row r="940" spans="1:7">
      <c r="A940">
        <v>938</v>
      </c>
      <c r="B940">
        <v>9711732.854592405</v>
      </c>
      <c r="C940">
        <v>1761915.717525629</v>
      </c>
      <c r="D940">
        <v>2896383.844526138</v>
      </c>
      <c r="E940">
        <v>2934067.60675044</v>
      </c>
      <c r="F940">
        <v>673790.8419802538</v>
      </c>
      <c r="G940">
        <v>1445574.843809943</v>
      </c>
    </row>
    <row r="941" spans="1:7">
      <c r="A941">
        <v>939</v>
      </c>
      <c r="B941">
        <v>9711732.858005518</v>
      </c>
      <c r="C941">
        <v>1761919.930936236</v>
      </c>
      <c r="D941">
        <v>2896382.641957567</v>
      </c>
      <c r="E941">
        <v>2934067.60675044</v>
      </c>
      <c r="F941">
        <v>673788.6779693908</v>
      </c>
      <c r="G941">
        <v>1445574.000391884</v>
      </c>
    </row>
    <row r="942" spans="1:7">
      <c r="A942">
        <v>940</v>
      </c>
      <c r="B942">
        <v>9711732.855153592</v>
      </c>
      <c r="C942">
        <v>1761913.053259004</v>
      </c>
      <c r="D942">
        <v>2896384.857862828</v>
      </c>
      <c r="E942">
        <v>2934067.60675044</v>
      </c>
      <c r="F942">
        <v>673792.0154951526</v>
      </c>
      <c r="G942">
        <v>1445575.321786169</v>
      </c>
    </row>
    <row r="943" spans="1:7">
      <c r="A943">
        <v>941</v>
      </c>
      <c r="B943">
        <v>9711732.856447732</v>
      </c>
      <c r="C943">
        <v>1761909.58123622</v>
      </c>
      <c r="D943">
        <v>2896384.6052752</v>
      </c>
      <c r="E943">
        <v>2934067.60675044</v>
      </c>
      <c r="F943">
        <v>673794.8392185639</v>
      </c>
      <c r="G943">
        <v>1445576.223967308</v>
      </c>
    </row>
    <row r="944" spans="1:7">
      <c r="A944">
        <v>942</v>
      </c>
      <c r="B944">
        <v>9711732.854368461</v>
      </c>
      <c r="C944">
        <v>1761901.978567641</v>
      </c>
      <c r="D944">
        <v>2896387.423257672</v>
      </c>
      <c r="E944">
        <v>2934067.60675044</v>
      </c>
      <c r="F944">
        <v>673798.1420909157</v>
      </c>
      <c r="G944">
        <v>1445577.703701793</v>
      </c>
    </row>
    <row r="945" spans="1:7">
      <c r="A945">
        <v>943</v>
      </c>
      <c r="B945">
        <v>9711732.855678765</v>
      </c>
      <c r="C945">
        <v>1761912.419992109</v>
      </c>
      <c r="D945">
        <v>2896384.365000505</v>
      </c>
      <c r="E945">
        <v>2934067.60675044</v>
      </c>
      <c r="F945">
        <v>673792.9402036906</v>
      </c>
      <c r="G945">
        <v>1445575.52373202</v>
      </c>
    </row>
    <row r="946" spans="1:7">
      <c r="A946">
        <v>944</v>
      </c>
      <c r="B946">
        <v>9711732.855186267</v>
      </c>
      <c r="C946">
        <v>1761918.160763428</v>
      </c>
      <c r="D946">
        <v>2896383.199387033</v>
      </c>
      <c r="E946">
        <v>2934067.60675044</v>
      </c>
      <c r="F946">
        <v>673789.4885193465</v>
      </c>
      <c r="G946">
        <v>1445574.399766021</v>
      </c>
    </row>
    <row r="947" spans="1:7">
      <c r="A947">
        <v>945</v>
      </c>
      <c r="B947">
        <v>9711732.855841426</v>
      </c>
      <c r="C947">
        <v>1761932.465938092</v>
      </c>
      <c r="D947">
        <v>2896378.050146742</v>
      </c>
      <c r="E947">
        <v>2934067.60675044</v>
      </c>
      <c r="F947">
        <v>673783.2927327724</v>
      </c>
      <c r="G947">
        <v>1445571.44027338</v>
      </c>
    </row>
    <row r="948" spans="1:7">
      <c r="A948">
        <v>946</v>
      </c>
      <c r="B948">
        <v>9711732.854034707</v>
      </c>
      <c r="C948">
        <v>1761912.213059446</v>
      </c>
      <c r="D948">
        <v>2896385.155385195</v>
      </c>
      <c r="E948">
        <v>2934067.60675044</v>
      </c>
      <c r="F948">
        <v>673792.3178472373</v>
      </c>
      <c r="G948">
        <v>1445575.560992389</v>
      </c>
    </row>
    <row r="949" spans="1:7">
      <c r="A949">
        <v>947</v>
      </c>
      <c r="B949">
        <v>9711732.85435294</v>
      </c>
      <c r="C949">
        <v>1761912.046281811</v>
      </c>
      <c r="D949">
        <v>2896384.607127263</v>
      </c>
      <c r="E949">
        <v>2934067.60675044</v>
      </c>
      <c r="F949">
        <v>673792.9065802215</v>
      </c>
      <c r="G949">
        <v>1445575.687613204</v>
      </c>
    </row>
    <row r="950" spans="1:7">
      <c r="A950">
        <v>948</v>
      </c>
      <c r="B950">
        <v>9711732.85318342</v>
      </c>
      <c r="C950">
        <v>1761922.163081479</v>
      </c>
      <c r="D950">
        <v>2896381.948922775</v>
      </c>
      <c r="E950">
        <v>2934067.60675044</v>
      </c>
      <c r="F950">
        <v>673787.6232507476</v>
      </c>
      <c r="G950">
        <v>1445573.511177978</v>
      </c>
    </row>
    <row r="951" spans="1:7">
      <c r="A951">
        <v>949</v>
      </c>
      <c r="B951">
        <v>9711732.853248682</v>
      </c>
      <c r="C951">
        <v>1761930.356321586</v>
      </c>
      <c r="D951">
        <v>2896379.210894553</v>
      </c>
      <c r="E951">
        <v>2934067.60675044</v>
      </c>
      <c r="F951">
        <v>673783.7936954573</v>
      </c>
      <c r="G951">
        <v>1445571.885586647</v>
      </c>
    </row>
    <row r="952" spans="1:7">
      <c r="A952">
        <v>950</v>
      </c>
      <c r="B952">
        <v>9711732.854118343</v>
      </c>
      <c r="C952">
        <v>1761924.848464418</v>
      </c>
      <c r="D952">
        <v>2896381.290512007</v>
      </c>
      <c r="E952">
        <v>2934067.60675044</v>
      </c>
      <c r="F952">
        <v>673786.1881215544</v>
      </c>
      <c r="G952">
        <v>1445572.920269924</v>
      </c>
    </row>
    <row r="953" spans="1:7">
      <c r="A953">
        <v>951</v>
      </c>
      <c r="B953">
        <v>9711732.853511132</v>
      </c>
      <c r="C953">
        <v>1761922.485961409</v>
      </c>
      <c r="D953">
        <v>2896381.894071733</v>
      </c>
      <c r="E953">
        <v>2934067.60675044</v>
      </c>
      <c r="F953">
        <v>673787.3787950324</v>
      </c>
      <c r="G953">
        <v>1445573.487932519</v>
      </c>
    </row>
    <row r="954" spans="1:7">
      <c r="A954">
        <v>952</v>
      </c>
      <c r="B954">
        <v>9711732.853197133</v>
      </c>
      <c r="C954">
        <v>1761925.304525656</v>
      </c>
      <c r="D954">
        <v>2896380.735748485</v>
      </c>
      <c r="E954">
        <v>2934067.60675044</v>
      </c>
      <c r="F954">
        <v>673786.1682077793</v>
      </c>
      <c r="G954">
        <v>1445573.037964772</v>
      </c>
    </row>
    <row r="955" spans="1:7">
      <c r="A955">
        <v>953</v>
      </c>
      <c r="B955">
        <v>9711732.853320774</v>
      </c>
      <c r="C955">
        <v>1761919.373237583</v>
      </c>
      <c r="D955">
        <v>2896382.923671196</v>
      </c>
      <c r="E955">
        <v>2934067.60675044</v>
      </c>
      <c r="F955">
        <v>673788.8977358663</v>
      </c>
      <c r="G955">
        <v>1445574.051925689</v>
      </c>
    </row>
    <row r="956" spans="1:7">
      <c r="A956">
        <v>954</v>
      </c>
      <c r="B956">
        <v>9711732.852785788</v>
      </c>
      <c r="C956">
        <v>1761921.591865496</v>
      </c>
      <c r="D956">
        <v>2896381.894177915</v>
      </c>
      <c r="E956">
        <v>2934067.60675044</v>
      </c>
      <c r="F956">
        <v>673788.1072379942</v>
      </c>
      <c r="G956">
        <v>1445573.652753944</v>
      </c>
    </row>
    <row r="957" spans="1:7">
      <c r="A957">
        <v>955</v>
      </c>
      <c r="B957">
        <v>9711732.852467429</v>
      </c>
      <c r="C957">
        <v>1761913.993013929</v>
      </c>
      <c r="D957">
        <v>2896384.570352532</v>
      </c>
      <c r="E957">
        <v>2934067.60675044</v>
      </c>
      <c r="F957">
        <v>673791.5580040094</v>
      </c>
      <c r="G957">
        <v>1445575.12434652</v>
      </c>
    </row>
    <row r="958" spans="1:7">
      <c r="A958">
        <v>956</v>
      </c>
      <c r="B958">
        <v>9711732.853219211</v>
      </c>
      <c r="C958">
        <v>1761903.693456889</v>
      </c>
      <c r="D958">
        <v>2896386.78570425</v>
      </c>
      <c r="E958">
        <v>2934067.60675044</v>
      </c>
      <c r="F958">
        <v>673797.227545418</v>
      </c>
      <c r="G958">
        <v>1445577.539762215</v>
      </c>
    </row>
    <row r="959" spans="1:7">
      <c r="A959">
        <v>957</v>
      </c>
      <c r="B959">
        <v>9711732.852776766</v>
      </c>
      <c r="C959">
        <v>1761912.767866789</v>
      </c>
      <c r="D959">
        <v>2896385.021199982</v>
      </c>
      <c r="E959">
        <v>2934067.60675044</v>
      </c>
      <c r="F959">
        <v>673792.1447428629</v>
      </c>
      <c r="G959">
        <v>1445575.312216691</v>
      </c>
    </row>
    <row r="960" spans="1:7">
      <c r="A960">
        <v>958</v>
      </c>
      <c r="B960">
        <v>9711732.853314307</v>
      </c>
      <c r="C960">
        <v>1761920.949583629</v>
      </c>
      <c r="D960">
        <v>2896382.390734147</v>
      </c>
      <c r="E960">
        <v>2934067.60675044</v>
      </c>
      <c r="F960">
        <v>673788.1083609909</v>
      </c>
      <c r="G960">
        <v>1445573.7978851</v>
      </c>
    </row>
    <row r="961" spans="1:7">
      <c r="A961">
        <v>959</v>
      </c>
      <c r="B961">
        <v>9711732.852741992</v>
      </c>
      <c r="C961">
        <v>1761910.439547162</v>
      </c>
      <c r="D961">
        <v>2896385.537481428</v>
      </c>
      <c r="E961">
        <v>2934067.60675044</v>
      </c>
      <c r="F961">
        <v>673793.3932079362</v>
      </c>
      <c r="G961">
        <v>1445575.875755026</v>
      </c>
    </row>
    <row r="962" spans="1:7">
      <c r="A962">
        <v>960</v>
      </c>
      <c r="B962">
        <v>9711732.852415869</v>
      </c>
      <c r="C962">
        <v>1761921.299896584</v>
      </c>
      <c r="D962">
        <v>2896381.853023455</v>
      </c>
      <c r="E962">
        <v>2934067.60675044</v>
      </c>
      <c r="F962">
        <v>673788.4665746874</v>
      </c>
      <c r="G962">
        <v>1445573.626170702</v>
      </c>
    </row>
    <row r="963" spans="1:7">
      <c r="A963">
        <v>961</v>
      </c>
      <c r="B963">
        <v>9711732.85246199</v>
      </c>
      <c r="C963">
        <v>1761925.867223661</v>
      </c>
      <c r="D963">
        <v>2896380.353823672</v>
      </c>
      <c r="E963">
        <v>2934067.60675044</v>
      </c>
      <c r="F963">
        <v>673786.3098628992</v>
      </c>
      <c r="G963">
        <v>1445572.714801317</v>
      </c>
    </row>
    <row r="964" spans="1:7">
      <c r="A964">
        <v>962</v>
      </c>
      <c r="B964">
        <v>9711732.852243276</v>
      </c>
      <c r="C964">
        <v>1761923.544599155</v>
      </c>
      <c r="D964">
        <v>2896380.669232306</v>
      </c>
      <c r="E964">
        <v>2934067.60675044</v>
      </c>
      <c r="F964">
        <v>673787.6878407683</v>
      </c>
      <c r="G964">
        <v>1445573.343820607</v>
      </c>
    </row>
    <row r="965" spans="1:7">
      <c r="A965">
        <v>963</v>
      </c>
      <c r="B965">
        <v>9711732.852202533</v>
      </c>
      <c r="C965">
        <v>1761926.063209239</v>
      </c>
      <c r="D965">
        <v>2896379.700036635</v>
      </c>
      <c r="E965">
        <v>2934067.60675044</v>
      </c>
      <c r="F965">
        <v>673786.575920084</v>
      </c>
      <c r="G965">
        <v>1445572.906286136</v>
      </c>
    </row>
    <row r="966" spans="1:7">
      <c r="A966">
        <v>964</v>
      </c>
      <c r="B966">
        <v>9711732.852307513</v>
      </c>
      <c r="C966">
        <v>1761923.362847862</v>
      </c>
      <c r="D966">
        <v>2896380.552720523</v>
      </c>
      <c r="E966">
        <v>2934067.60675044</v>
      </c>
      <c r="F966">
        <v>673788.0025979036</v>
      </c>
      <c r="G966">
        <v>1445573.327390784</v>
      </c>
    </row>
    <row r="967" spans="1:7">
      <c r="A967">
        <v>965</v>
      </c>
      <c r="B967">
        <v>9711732.852290474</v>
      </c>
      <c r="C967">
        <v>1761920.390705223</v>
      </c>
      <c r="D967">
        <v>2896381.702869081</v>
      </c>
      <c r="E967">
        <v>2934067.60675044</v>
      </c>
      <c r="F967">
        <v>673789.1877689437</v>
      </c>
      <c r="G967">
        <v>1445573.964196786</v>
      </c>
    </row>
    <row r="968" spans="1:7">
      <c r="A968">
        <v>966</v>
      </c>
      <c r="B968">
        <v>9711732.853120638</v>
      </c>
      <c r="C968">
        <v>1761932.433626548</v>
      </c>
      <c r="D968">
        <v>2896377.497637207</v>
      </c>
      <c r="E968">
        <v>2934067.60675044</v>
      </c>
      <c r="F968">
        <v>673783.6836342113</v>
      </c>
      <c r="G968">
        <v>1445571.63147223</v>
      </c>
    </row>
    <row r="969" spans="1:7">
      <c r="A969">
        <v>967</v>
      </c>
      <c r="B969">
        <v>9711732.852197018</v>
      </c>
      <c r="C969">
        <v>1761925.55903386</v>
      </c>
      <c r="D969">
        <v>2896379.905798063</v>
      </c>
      <c r="E969">
        <v>2934067.60675044</v>
      </c>
      <c r="F969">
        <v>673786.7810153946</v>
      </c>
      <c r="G969">
        <v>1445572.99959926</v>
      </c>
    </row>
    <row r="970" spans="1:7">
      <c r="A970">
        <v>968</v>
      </c>
      <c r="B970">
        <v>9711732.852979308</v>
      </c>
      <c r="C970">
        <v>1761918.391089067</v>
      </c>
      <c r="D970">
        <v>2896382.718499191</v>
      </c>
      <c r="E970">
        <v>2934067.60675044</v>
      </c>
      <c r="F970">
        <v>673789.7830995468</v>
      </c>
      <c r="G970">
        <v>1445574.353541063</v>
      </c>
    </row>
    <row r="971" spans="1:7">
      <c r="A971">
        <v>969</v>
      </c>
      <c r="B971">
        <v>9711732.852517555</v>
      </c>
      <c r="C971">
        <v>1761922.418816278</v>
      </c>
      <c r="D971">
        <v>2896380.774986027</v>
      </c>
      <c r="E971">
        <v>2934067.60675044</v>
      </c>
      <c r="F971">
        <v>673788.3938180245</v>
      </c>
      <c r="G971">
        <v>1445573.658146784</v>
      </c>
    </row>
    <row r="972" spans="1:7">
      <c r="A972">
        <v>970</v>
      </c>
      <c r="B972">
        <v>9711732.85323252</v>
      </c>
      <c r="C972">
        <v>1761921.51907608</v>
      </c>
      <c r="D972">
        <v>2896381.879347301</v>
      </c>
      <c r="E972">
        <v>2934067.60675044</v>
      </c>
      <c r="F972">
        <v>673788.1494996973</v>
      </c>
      <c r="G972">
        <v>1445573.698559002</v>
      </c>
    </row>
    <row r="973" spans="1:7">
      <c r="A973">
        <v>971</v>
      </c>
      <c r="B973">
        <v>9711732.852304397</v>
      </c>
      <c r="C973">
        <v>1761927.341463227</v>
      </c>
      <c r="D973">
        <v>2896379.323799016</v>
      </c>
      <c r="E973">
        <v>2934067.60675044</v>
      </c>
      <c r="F973">
        <v>673785.9011491737</v>
      </c>
      <c r="G973">
        <v>1445572.679142541</v>
      </c>
    </row>
    <row r="974" spans="1:7">
      <c r="A974">
        <v>972</v>
      </c>
      <c r="B974">
        <v>9711732.852767399</v>
      </c>
      <c r="C974">
        <v>1761931.998059615</v>
      </c>
      <c r="D974">
        <v>2896378.382199673</v>
      </c>
      <c r="E974">
        <v>2934067.60675044</v>
      </c>
      <c r="F974">
        <v>673783.293311741</v>
      </c>
      <c r="G974">
        <v>1445571.57244593</v>
      </c>
    </row>
    <row r="975" spans="1:7">
      <c r="A975">
        <v>973</v>
      </c>
      <c r="B975">
        <v>9711732.852813538</v>
      </c>
      <c r="C975">
        <v>1761930.812521272</v>
      </c>
      <c r="D975">
        <v>2896378.531740177</v>
      </c>
      <c r="E975">
        <v>2934067.60675044</v>
      </c>
      <c r="F975">
        <v>673783.9876043125</v>
      </c>
      <c r="G975">
        <v>1445571.914197336</v>
      </c>
    </row>
    <row r="976" spans="1:7">
      <c r="A976">
        <v>974</v>
      </c>
      <c r="B976">
        <v>9711732.852591949</v>
      </c>
      <c r="C976">
        <v>1761921.831899132</v>
      </c>
      <c r="D976">
        <v>2896380.88908648</v>
      </c>
      <c r="E976">
        <v>2934067.60675044</v>
      </c>
      <c r="F976">
        <v>673788.8486891927</v>
      </c>
      <c r="G976">
        <v>1445573.676166704</v>
      </c>
    </row>
    <row r="977" spans="1:7">
      <c r="A977">
        <v>975</v>
      </c>
      <c r="B977">
        <v>9711732.852701694</v>
      </c>
      <c r="C977">
        <v>1761925.705540275</v>
      </c>
      <c r="D977">
        <v>2896379.61890668</v>
      </c>
      <c r="E977">
        <v>2934067.60675044</v>
      </c>
      <c r="F977">
        <v>673786.9101231471</v>
      </c>
      <c r="G977">
        <v>1445573.011381152</v>
      </c>
    </row>
    <row r="978" spans="1:7">
      <c r="A978">
        <v>976</v>
      </c>
      <c r="B978">
        <v>9711732.852834828</v>
      </c>
      <c r="C978">
        <v>1761923.965453801</v>
      </c>
      <c r="D978">
        <v>2896380.093216021</v>
      </c>
      <c r="E978">
        <v>2934067.60675044</v>
      </c>
      <c r="F978">
        <v>673787.8658408616</v>
      </c>
      <c r="G978">
        <v>1445573.321573705</v>
      </c>
    </row>
    <row r="979" spans="1:7">
      <c r="A979">
        <v>977</v>
      </c>
      <c r="B979">
        <v>9711732.852641251</v>
      </c>
      <c r="C979">
        <v>1761930.153527069</v>
      </c>
      <c r="D979">
        <v>2896378.649620681</v>
      </c>
      <c r="E979">
        <v>2934067.60675044</v>
      </c>
      <c r="F979">
        <v>673784.4328832242</v>
      </c>
      <c r="G979">
        <v>1445572.009859838</v>
      </c>
    </row>
    <row r="980" spans="1:7">
      <c r="A980">
        <v>978</v>
      </c>
      <c r="B980">
        <v>9711732.852503167</v>
      </c>
      <c r="C980">
        <v>1761921.051944956</v>
      </c>
      <c r="D980">
        <v>2896381.18841213</v>
      </c>
      <c r="E980">
        <v>2934067.60675044</v>
      </c>
      <c r="F980">
        <v>673789.0608174594</v>
      </c>
      <c r="G980">
        <v>1445573.94457818</v>
      </c>
    </row>
    <row r="981" spans="1:7">
      <c r="A981">
        <v>979</v>
      </c>
      <c r="B981">
        <v>9711732.852835933</v>
      </c>
      <c r="C981">
        <v>1761923.964812909</v>
      </c>
      <c r="D981">
        <v>2896380.521400313</v>
      </c>
      <c r="E981">
        <v>2934067.60675044</v>
      </c>
      <c r="F981">
        <v>673787.5179045162</v>
      </c>
      <c r="G981">
        <v>1445573.241967754</v>
      </c>
    </row>
    <row r="982" spans="1:7">
      <c r="A982">
        <v>980</v>
      </c>
      <c r="B982">
        <v>9711732.852507422</v>
      </c>
      <c r="C982">
        <v>1761925.566932902</v>
      </c>
      <c r="D982">
        <v>2896379.909530288</v>
      </c>
      <c r="E982">
        <v>2934067.60675044</v>
      </c>
      <c r="F982">
        <v>673786.660536629</v>
      </c>
      <c r="G982">
        <v>1445573.108757162</v>
      </c>
    </row>
    <row r="983" spans="1:7">
      <c r="A983">
        <v>981</v>
      </c>
      <c r="B983">
        <v>9711732.852192117</v>
      </c>
      <c r="C983">
        <v>1761922.356824647</v>
      </c>
      <c r="D983">
        <v>2896381.080632573</v>
      </c>
      <c r="E983">
        <v>2934067.60675044</v>
      </c>
      <c r="F983">
        <v>673788.1963779739</v>
      </c>
      <c r="G983">
        <v>1445573.611606484</v>
      </c>
    </row>
    <row r="984" spans="1:7">
      <c r="A984">
        <v>982</v>
      </c>
      <c r="B984">
        <v>9711732.852953278</v>
      </c>
      <c r="C984">
        <v>1761924.250125185</v>
      </c>
      <c r="D984">
        <v>2896379.607898186</v>
      </c>
      <c r="E984">
        <v>2934067.60675044</v>
      </c>
      <c r="F984">
        <v>673787.9952214033</v>
      </c>
      <c r="G984">
        <v>1445573.392958064</v>
      </c>
    </row>
    <row r="985" spans="1:7">
      <c r="A985">
        <v>983</v>
      </c>
      <c r="B985">
        <v>9711732.85262467</v>
      </c>
      <c r="C985">
        <v>1761915.163805702</v>
      </c>
      <c r="D985">
        <v>2896383.52478263</v>
      </c>
      <c r="E985">
        <v>2934067.60675044</v>
      </c>
      <c r="F985">
        <v>673791.516176073</v>
      </c>
      <c r="G985">
        <v>1445575.041109825</v>
      </c>
    </row>
    <row r="986" spans="1:7">
      <c r="A986">
        <v>984</v>
      </c>
      <c r="B986">
        <v>9711732.85210037</v>
      </c>
      <c r="C986">
        <v>1761932.536613201</v>
      </c>
      <c r="D986">
        <v>2896377.921345956</v>
      </c>
      <c r="E986">
        <v>2934067.60675044</v>
      </c>
      <c r="F986">
        <v>673783.1591910048</v>
      </c>
      <c r="G986">
        <v>1445571.628199768</v>
      </c>
    </row>
    <row r="987" spans="1:7">
      <c r="A987">
        <v>985</v>
      </c>
      <c r="B987">
        <v>9711732.851998275</v>
      </c>
      <c r="C987">
        <v>1761936.172349663</v>
      </c>
      <c r="D987">
        <v>2896377.140126095</v>
      </c>
      <c r="E987">
        <v>2934067.60675044</v>
      </c>
      <c r="F987">
        <v>673781.1505611398</v>
      </c>
      <c r="G987">
        <v>1445570.782210938</v>
      </c>
    </row>
    <row r="988" spans="1:7">
      <c r="A988">
        <v>986</v>
      </c>
      <c r="B988">
        <v>9711732.85214933</v>
      </c>
      <c r="C988">
        <v>1761929.024791206</v>
      </c>
      <c r="D988">
        <v>2896378.832836068</v>
      </c>
      <c r="E988">
        <v>2934067.60675044</v>
      </c>
      <c r="F988">
        <v>673784.9291137598</v>
      </c>
      <c r="G988">
        <v>1445572.458657857</v>
      </c>
    </row>
    <row r="989" spans="1:7">
      <c r="A989">
        <v>987</v>
      </c>
      <c r="B989">
        <v>9711732.85190165</v>
      </c>
      <c r="C989">
        <v>1761929.100680328</v>
      </c>
      <c r="D989">
        <v>2896379.524919616</v>
      </c>
      <c r="E989">
        <v>2934067.60675044</v>
      </c>
      <c r="F989">
        <v>673784.4723807181</v>
      </c>
      <c r="G989">
        <v>1445572.147170548</v>
      </c>
    </row>
    <row r="990" spans="1:7">
      <c r="A990">
        <v>988</v>
      </c>
      <c r="B990">
        <v>9711732.852167141</v>
      </c>
      <c r="C990">
        <v>1761937.125496846</v>
      </c>
      <c r="D990">
        <v>2896376.731962753</v>
      </c>
      <c r="E990">
        <v>2934067.60675044</v>
      </c>
      <c r="F990">
        <v>673780.8215102232</v>
      </c>
      <c r="G990">
        <v>1445570.566446878</v>
      </c>
    </row>
    <row r="991" spans="1:7">
      <c r="A991">
        <v>989</v>
      </c>
      <c r="B991">
        <v>9711732.852175653</v>
      </c>
      <c r="C991">
        <v>1761928.57100337</v>
      </c>
      <c r="D991">
        <v>2896379.54332328</v>
      </c>
      <c r="E991">
        <v>2934067.60675044</v>
      </c>
      <c r="F991">
        <v>673784.8239950821</v>
      </c>
      <c r="G991">
        <v>1445572.307103482</v>
      </c>
    </row>
    <row r="992" spans="1:7">
      <c r="A992">
        <v>990</v>
      </c>
      <c r="B992">
        <v>9711732.85247591</v>
      </c>
      <c r="C992">
        <v>1761924.847471178</v>
      </c>
      <c r="D992">
        <v>2896381.551971534</v>
      </c>
      <c r="E992">
        <v>2934067.60675044</v>
      </c>
      <c r="F992">
        <v>673785.9595213728</v>
      </c>
      <c r="G992">
        <v>1445572.886761385</v>
      </c>
    </row>
    <row r="993" spans="1:7">
      <c r="A993">
        <v>991</v>
      </c>
      <c r="B993">
        <v>9711732.851836912</v>
      </c>
      <c r="C993">
        <v>1761924.233890933</v>
      </c>
      <c r="D993">
        <v>2896381.157125912</v>
      </c>
      <c r="E993">
        <v>2934067.60675044</v>
      </c>
      <c r="F993">
        <v>673786.6969266719</v>
      </c>
      <c r="G993">
        <v>1445573.157142954</v>
      </c>
    </row>
    <row r="994" spans="1:7">
      <c r="A994">
        <v>992</v>
      </c>
      <c r="B994">
        <v>9711732.852733249</v>
      </c>
      <c r="C994">
        <v>1761927.084992757</v>
      </c>
      <c r="D994">
        <v>2896380.325431067</v>
      </c>
      <c r="E994">
        <v>2934067.60675044</v>
      </c>
      <c r="F994">
        <v>673785.2427815787</v>
      </c>
      <c r="G994">
        <v>1445572.592777407</v>
      </c>
    </row>
    <row r="995" spans="1:7">
      <c r="A995">
        <v>993</v>
      </c>
      <c r="B995">
        <v>9711732.85187557</v>
      </c>
      <c r="C995">
        <v>1761920.735151499</v>
      </c>
      <c r="D995">
        <v>2896382.51246456</v>
      </c>
      <c r="E995">
        <v>2934067.60675044</v>
      </c>
      <c r="F995">
        <v>673788.1756874282</v>
      </c>
      <c r="G995">
        <v>1445573.821821643</v>
      </c>
    </row>
    <row r="996" spans="1:7">
      <c r="A996">
        <v>994</v>
      </c>
      <c r="B996">
        <v>9711732.851884183</v>
      </c>
      <c r="C996">
        <v>1761921.922061012</v>
      </c>
      <c r="D996">
        <v>2896381.894954755</v>
      </c>
      <c r="E996">
        <v>2934067.60675044</v>
      </c>
      <c r="F996">
        <v>673787.8083405478</v>
      </c>
      <c r="G996">
        <v>1445573.619777427</v>
      </c>
    </row>
    <row r="997" spans="1:7">
      <c r="A997">
        <v>995</v>
      </c>
      <c r="B997">
        <v>9711732.851836871</v>
      </c>
      <c r="C997">
        <v>1761924.834566195</v>
      </c>
      <c r="D997">
        <v>2896380.770638119</v>
      </c>
      <c r="E997">
        <v>2934067.60675044</v>
      </c>
      <c r="F997">
        <v>673786.5877572908</v>
      </c>
      <c r="G997">
        <v>1445573.052124826</v>
      </c>
    </row>
    <row r="998" spans="1:7">
      <c r="A998">
        <v>996</v>
      </c>
      <c r="B998">
        <v>9711732.852020323</v>
      </c>
      <c r="C998">
        <v>1761925.123470337</v>
      </c>
      <c r="D998">
        <v>2896380.740459471</v>
      </c>
      <c r="E998">
        <v>2934067.60675044</v>
      </c>
      <c r="F998">
        <v>673786.3831373124</v>
      </c>
      <c r="G998">
        <v>1445572.998202763</v>
      </c>
    </row>
    <row r="999" spans="1:7">
      <c r="A999">
        <v>997</v>
      </c>
      <c r="B999">
        <v>9711732.851666957</v>
      </c>
      <c r="C999">
        <v>1761923.295116949</v>
      </c>
      <c r="D999">
        <v>2896381.452600989</v>
      </c>
      <c r="E999">
        <v>2934067.60675044</v>
      </c>
      <c r="F999">
        <v>673787.2391144669</v>
      </c>
      <c r="G999">
        <v>1445573.258084111</v>
      </c>
    </row>
    <row r="1000" spans="1:7">
      <c r="A1000">
        <v>998</v>
      </c>
      <c r="B1000">
        <v>9711732.851824265</v>
      </c>
      <c r="C1000">
        <v>1761924.660361954</v>
      </c>
      <c r="D1000">
        <v>2896381.113219795</v>
      </c>
      <c r="E1000">
        <v>2934067.60675044</v>
      </c>
      <c r="F1000">
        <v>673786.4868381503</v>
      </c>
      <c r="G1000">
        <v>1445572.984653926</v>
      </c>
    </row>
    <row r="1001" spans="1:7">
      <c r="A1001">
        <v>999</v>
      </c>
      <c r="B1001">
        <v>9711732.851409577</v>
      </c>
      <c r="C1001">
        <v>1761924.628633151</v>
      </c>
      <c r="D1001">
        <v>2896381.170030409</v>
      </c>
      <c r="E1001">
        <v>2934067.60675044</v>
      </c>
      <c r="F1001">
        <v>673786.5225879687</v>
      </c>
      <c r="G1001">
        <v>1445572.923407609</v>
      </c>
    </row>
    <row r="1002" spans="1:7">
      <c r="A1002">
        <v>1000</v>
      </c>
      <c r="B1002">
        <v>9711732.851487335</v>
      </c>
      <c r="C1002">
        <v>1761925.271653537</v>
      </c>
      <c r="D1002">
        <v>2896380.994643228</v>
      </c>
      <c r="E1002">
        <v>2934067.60675044</v>
      </c>
      <c r="F1002">
        <v>673786.1747653733</v>
      </c>
      <c r="G1002">
        <v>1445572.803674757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1022564.77335497</v>
      </c>
      <c r="C2">
        <v>1599638.256209646</v>
      </c>
    </row>
    <row r="3" spans="1:3">
      <c r="A3">
        <v>1</v>
      </c>
      <c r="B3">
        <v>10225647.73354971</v>
      </c>
      <c r="C3">
        <v>5576825.813383613</v>
      </c>
    </row>
    <row r="4" spans="1:3">
      <c r="A4">
        <v>2</v>
      </c>
      <c r="B4">
        <v>9692051.022436483</v>
      </c>
      <c r="C4">
        <v>5330644.202950583</v>
      </c>
    </row>
    <row r="5" spans="1:3">
      <c r="A5">
        <v>3</v>
      </c>
      <c r="B5">
        <v>9250365.852258427</v>
      </c>
      <c r="C5">
        <v>5150013.974452396</v>
      </c>
    </row>
    <row r="6" spans="1:3">
      <c r="A6">
        <v>4</v>
      </c>
      <c r="B6">
        <v>9125722.797979195</v>
      </c>
      <c r="C6">
        <v>5098985.698140871</v>
      </c>
    </row>
    <row r="7" spans="1:3">
      <c r="A7">
        <v>5</v>
      </c>
      <c r="B7">
        <v>8894547.14855344</v>
      </c>
      <c r="C7">
        <v>5012401.622439982</v>
      </c>
    </row>
    <row r="8" spans="1:3">
      <c r="A8">
        <v>6</v>
      </c>
      <c r="B8">
        <v>8779139.826051768</v>
      </c>
      <c r="C8">
        <v>4966434.699474895</v>
      </c>
    </row>
    <row r="9" spans="1:3">
      <c r="A9">
        <v>7</v>
      </c>
      <c r="B9">
        <v>8556204.479773892</v>
      </c>
      <c r="C9">
        <v>4882241.698876009</v>
      </c>
    </row>
    <row r="10" spans="1:3">
      <c r="A10">
        <v>8</v>
      </c>
      <c r="B10">
        <v>8444691.275376467</v>
      </c>
      <c r="C10">
        <v>4837483.165261972</v>
      </c>
    </row>
    <row r="11" spans="1:3">
      <c r="A11">
        <v>9</v>
      </c>
      <c r="B11">
        <v>8226033.471471172</v>
      </c>
      <c r="C11">
        <v>4753102.472653003</v>
      </c>
    </row>
    <row r="12" spans="1:3">
      <c r="A12">
        <v>10</v>
      </c>
      <c r="B12">
        <v>8116785.821318404</v>
      </c>
      <c r="C12">
        <v>4708500.541167283</v>
      </c>
    </row>
    <row r="13" spans="1:3">
      <c r="A13">
        <v>11</v>
      </c>
      <c r="B13">
        <v>7901006.451171358</v>
      </c>
      <c r="C13">
        <v>4623227.605411402</v>
      </c>
    </row>
    <row r="14" spans="1:3">
      <c r="A14">
        <v>12</v>
      </c>
      <c r="B14">
        <v>7793321.636545922</v>
      </c>
      <c r="C14">
        <v>4578393.579804031</v>
      </c>
    </row>
    <row r="15" spans="1:3">
      <c r="A15">
        <v>13</v>
      </c>
      <c r="B15">
        <v>7579755.358689596</v>
      </c>
      <c r="C15">
        <v>4492005.053564873</v>
      </c>
    </row>
    <row r="16" spans="1:3">
      <c r="A16">
        <v>14</v>
      </c>
      <c r="B16">
        <v>7473268.726400016</v>
      </c>
      <c r="C16">
        <v>4446772.512113223</v>
      </c>
    </row>
    <row r="17" spans="1:3">
      <c r="A17">
        <v>15</v>
      </c>
      <c r="B17">
        <v>7261544.146377541</v>
      </c>
      <c r="C17">
        <v>4359204.647688425</v>
      </c>
    </row>
    <row r="18" spans="1:3">
      <c r="A18">
        <v>16</v>
      </c>
      <c r="B18">
        <v>7156044.966507067</v>
      </c>
      <c r="C18">
        <v>4313495.578146509</v>
      </c>
    </row>
    <row r="19" spans="1:3">
      <c r="A19">
        <v>17</v>
      </c>
      <c r="B19">
        <v>6945936.106434842</v>
      </c>
      <c r="C19">
        <v>4224742.063443897</v>
      </c>
    </row>
    <row r="20" spans="1:3">
      <c r="A20">
        <v>18</v>
      </c>
      <c r="B20">
        <v>6841295.362446687</v>
      </c>
      <c r="C20">
        <v>4178516.350963293</v>
      </c>
    </row>
    <row r="21" spans="1:3">
      <c r="A21">
        <v>19</v>
      </c>
      <c r="B21">
        <v>6632660.282890866</v>
      </c>
      <c r="C21">
        <v>4088589.343240287</v>
      </c>
    </row>
    <row r="22" spans="1:3">
      <c r="A22">
        <v>20</v>
      </c>
      <c r="B22">
        <v>6528797.956366934</v>
      </c>
      <c r="C22">
        <v>4041822.732576704</v>
      </c>
    </row>
    <row r="23" spans="1:3">
      <c r="A23">
        <v>21</v>
      </c>
      <c r="B23">
        <v>6321549.917187696</v>
      </c>
      <c r="C23">
        <v>3950736.023397886</v>
      </c>
    </row>
    <row r="24" spans="1:3">
      <c r="A24">
        <v>22</v>
      </c>
      <c r="B24">
        <v>6218418.721031828</v>
      </c>
      <c r="C24">
        <v>3903409.324072678</v>
      </c>
    </row>
    <row r="25" spans="1:3">
      <c r="A25">
        <v>23</v>
      </c>
      <c r="B25">
        <v>6012511.628258643</v>
      </c>
      <c r="C25">
        <v>3811170.204112531</v>
      </c>
    </row>
    <row r="26" spans="1:3">
      <c r="A26">
        <v>24</v>
      </c>
      <c r="B26">
        <v>5910088.542518074</v>
      </c>
      <c r="C26">
        <v>3763263.340756638</v>
      </c>
    </row>
    <row r="27" spans="1:3">
      <c r="A27">
        <v>25</v>
      </c>
      <c r="B27">
        <v>5705509.604037101</v>
      </c>
      <c r="C27">
        <v>3669868.043537668</v>
      </c>
    </row>
    <row r="28" spans="1:3">
      <c r="A28">
        <v>26</v>
      </c>
      <c r="B28">
        <v>5605455.488168346</v>
      </c>
      <c r="C28">
        <v>3619782.410396062</v>
      </c>
    </row>
    <row r="29" spans="1:3">
      <c r="A29">
        <v>27</v>
      </c>
      <c r="B29">
        <v>5405473.854808853</v>
      </c>
      <c r="C29">
        <v>3522069.166909919</v>
      </c>
    </row>
    <row r="30" spans="1:3">
      <c r="A30">
        <v>28</v>
      </c>
      <c r="B30">
        <v>5307909.338460515</v>
      </c>
      <c r="C30">
        <v>3469617.215228685</v>
      </c>
    </row>
    <row r="31" spans="1:3">
      <c r="A31">
        <v>29</v>
      </c>
      <c r="B31">
        <v>5112823.866774855</v>
      </c>
      <c r="C31">
        <v>3367277.170509186</v>
      </c>
    </row>
    <row r="32" spans="1:3">
      <c r="A32">
        <v>30</v>
      </c>
      <c r="B32">
        <v>4643968.825163744</v>
      </c>
      <c r="C32">
        <v>3165335.181808013</v>
      </c>
    </row>
    <row r="33" spans="1:3">
      <c r="A33">
        <v>31</v>
      </c>
      <c r="B33">
        <v>4399214.017469259</v>
      </c>
      <c r="C33">
        <v>3058656.207672791</v>
      </c>
    </row>
    <row r="34" spans="1:3">
      <c r="A34">
        <v>32</v>
      </c>
      <c r="B34">
        <v>4190036.708349192</v>
      </c>
      <c r="C34">
        <v>2970953.482048695</v>
      </c>
    </row>
    <row r="35" spans="1:3">
      <c r="A35">
        <v>33</v>
      </c>
      <c r="B35">
        <v>4158327.960788496</v>
      </c>
      <c r="C35">
        <v>2954849.252371983</v>
      </c>
    </row>
    <row r="36" spans="1:3">
      <c r="A36">
        <v>34</v>
      </c>
      <c r="B36">
        <v>4157176.590932525</v>
      </c>
      <c r="C36">
        <v>2954109.580524306</v>
      </c>
    </row>
    <row r="37" spans="1:3">
      <c r="A37">
        <v>35</v>
      </c>
      <c r="B37">
        <v>4073298.407927032</v>
      </c>
      <c r="C37">
        <v>2912967.780649724</v>
      </c>
    </row>
    <row r="38" spans="1:3">
      <c r="A38">
        <v>36</v>
      </c>
      <c r="B38">
        <v>4071417.627612033</v>
      </c>
      <c r="C38">
        <v>2911919.485152218</v>
      </c>
    </row>
    <row r="39" spans="1:3">
      <c r="A39">
        <v>37</v>
      </c>
      <c r="B39">
        <v>3993684.829101675</v>
      </c>
      <c r="C39">
        <v>2874369.350928133</v>
      </c>
    </row>
    <row r="40" spans="1:3">
      <c r="A40">
        <v>38</v>
      </c>
      <c r="B40">
        <v>3991235.507819502</v>
      </c>
      <c r="C40">
        <v>2873111.208443733</v>
      </c>
    </row>
    <row r="41" spans="1:3">
      <c r="A41">
        <v>39</v>
      </c>
      <c r="B41">
        <v>3913626.257058376</v>
      </c>
      <c r="C41">
        <v>2836852.885458991</v>
      </c>
    </row>
    <row r="42" spans="1:3">
      <c r="A42">
        <v>40</v>
      </c>
      <c r="B42">
        <v>3910741.991866536</v>
      </c>
      <c r="C42">
        <v>2835428.854250907</v>
      </c>
    </row>
    <row r="43" spans="1:3">
      <c r="A43">
        <v>41</v>
      </c>
      <c r="B43">
        <v>3831441.938245249</v>
      </c>
      <c r="C43">
        <v>2799537.236845079</v>
      </c>
    </row>
    <row r="44" spans="1:3">
      <c r="A44">
        <v>42</v>
      </c>
      <c r="B44">
        <v>3828215.09232053</v>
      </c>
      <c r="C44">
        <v>2797972.324270359</v>
      </c>
    </row>
    <row r="45" spans="1:3">
      <c r="A45">
        <v>43</v>
      </c>
      <c r="B45">
        <v>3746795.072244728</v>
      </c>
      <c r="C45">
        <v>2762062.445455615</v>
      </c>
    </row>
    <row r="46" spans="1:3">
      <c r="A46">
        <v>44</v>
      </c>
      <c r="B46">
        <v>3743335.379186012</v>
      </c>
      <c r="C46">
        <v>2760391.806916681</v>
      </c>
    </row>
    <row r="47" spans="1:3">
      <c r="A47">
        <v>45</v>
      </c>
      <c r="B47">
        <v>3660089.990906236</v>
      </c>
      <c r="C47">
        <v>2724405.730472186</v>
      </c>
    </row>
    <row r="48" spans="1:3">
      <c r="A48">
        <v>46</v>
      </c>
      <c r="B48">
        <v>3656463.775609948</v>
      </c>
      <c r="C48">
        <v>2722649.936588545</v>
      </c>
    </row>
    <row r="49" spans="1:3">
      <c r="A49">
        <v>47</v>
      </c>
      <c r="B49">
        <v>3571602.364251478</v>
      </c>
      <c r="C49">
        <v>2686526.784980186</v>
      </c>
    </row>
    <row r="50" spans="1:3">
      <c r="A50">
        <v>48</v>
      </c>
      <c r="B50">
        <v>3567847.789299424</v>
      </c>
      <c r="C50">
        <v>2684696.499574849</v>
      </c>
    </row>
    <row r="51" spans="1:3">
      <c r="A51">
        <v>49</v>
      </c>
      <c r="B51">
        <v>3481672.019268662</v>
      </c>
      <c r="C51">
        <v>2648442.943300799</v>
      </c>
    </row>
    <row r="52" spans="1:3">
      <c r="A52">
        <v>50</v>
      </c>
      <c r="B52">
        <v>3477850.892442111</v>
      </c>
      <c r="C52">
        <v>2646560.622453704</v>
      </c>
    </row>
    <row r="53" spans="1:3">
      <c r="A53">
        <v>51</v>
      </c>
      <c r="B53">
        <v>3390989.061743179</v>
      </c>
      <c r="C53">
        <v>2610347.931740346</v>
      </c>
    </row>
    <row r="54" spans="1:3">
      <c r="A54">
        <v>52</v>
      </c>
      <c r="B54">
        <v>3387143.82638322</v>
      </c>
      <c r="C54">
        <v>2608428.895781053</v>
      </c>
    </row>
    <row r="55" spans="1:3">
      <c r="A55">
        <v>53</v>
      </c>
      <c r="B55">
        <v>3300128.406917113</v>
      </c>
      <c r="C55">
        <v>2572408.245635716</v>
      </c>
    </row>
    <row r="56" spans="1:3">
      <c r="A56">
        <v>54</v>
      </c>
      <c r="B56">
        <v>3296420.321895528</v>
      </c>
      <c r="C56">
        <v>2570305.103539221</v>
      </c>
    </row>
    <row r="57" spans="1:3">
      <c r="A57">
        <v>55</v>
      </c>
      <c r="B57">
        <v>3209728.671182361</v>
      </c>
      <c r="C57">
        <v>2534807.212830346</v>
      </c>
    </row>
    <row r="58" spans="1:3">
      <c r="A58">
        <v>56</v>
      </c>
      <c r="B58">
        <v>3206141.694833728</v>
      </c>
      <c r="C58">
        <v>2532629.520969277</v>
      </c>
    </row>
    <row r="59" spans="1:3">
      <c r="A59">
        <v>57</v>
      </c>
      <c r="B59">
        <v>3120243.816288169</v>
      </c>
      <c r="C59">
        <v>2498424.116404667</v>
      </c>
    </row>
    <row r="60" spans="1:3">
      <c r="A60">
        <v>58</v>
      </c>
      <c r="B60">
        <v>3099283.503969827</v>
      </c>
      <c r="C60">
        <v>2490620.286279511</v>
      </c>
    </row>
    <row r="61" spans="1:3">
      <c r="A61">
        <v>59</v>
      </c>
      <c r="B61">
        <v>2923533.316955776</v>
      </c>
      <c r="C61">
        <v>2415485.339391632</v>
      </c>
    </row>
    <row r="62" spans="1:3">
      <c r="A62">
        <v>60</v>
      </c>
      <c r="B62">
        <v>2817734.707996289</v>
      </c>
      <c r="C62">
        <v>2369323.663486711</v>
      </c>
    </row>
    <row r="63" spans="1:3">
      <c r="A63">
        <v>61</v>
      </c>
      <c r="B63">
        <v>2735630.751650203</v>
      </c>
      <c r="C63">
        <v>2333298.786713042</v>
      </c>
    </row>
    <row r="64" spans="1:3">
      <c r="A64">
        <v>62</v>
      </c>
      <c r="B64">
        <v>2653444.830431608</v>
      </c>
      <c r="C64">
        <v>2297489.867439885</v>
      </c>
    </row>
    <row r="65" spans="1:3">
      <c r="A65">
        <v>63</v>
      </c>
      <c r="B65">
        <v>2635932.079220842</v>
      </c>
      <c r="C65">
        <v>2290630.829384145</v>
      </c>
    </row>
    <row r="66" spans="1:3">
      <c r="A66">
        <v>64</v>
      </c>
      <c r="B66">
        <v>2635841.279682503</v>
      </c>
      <c r="C66">
        <v>2290390.612374732</v>
      </c>
    </row>
    <row r="67" spans="1:3">
      <c r="A67">
        <v>65</v>
      </c>
      <c r="B67">
        <v>2597635.691990048</v>
      </c>
      <c r="C67">
        <v>2275527.718357581</v>
      </c>
    </row>
    <row r="68" spans="1:3">
      <c r="A68">
        <v>66</v>
      </c>
      <c r="B68">
        <v>2598210.96508211</v>
      </c>
      <c r="C68">
        <v>2275573.005894757</v>
      </c>
    </row>
    <row r="69" spans="1:3">
      <c r="A69">
        <v>67</v>
      </c>
      <c r="B69">
        <v>2556709.949418487</v>
      </c>
      <c r="C69">
        <v>2259384.596983574</v>
      </c>
    </row>
    <row r="70" spans="1:3">
      <c r="A70">
        <v>68</v>
      </c>
      <c r="B70">
        <v>2557590.623077026</v>
      </c>
      <c r="C70">
        <v>2259579.62125584</v>
      </c>
    </row>
    <row r="71" spans="1:3">
      <c r="A71">
        <v>69</v>
      </c>
      <c r="B71">
        <v>2512674.830174209</v>
      </c>
      <c r="C71">
        <v>2241781.452681252</v>
      </c>
    </row>
    <row r="72" spans="1:3">
      <c r="A72">
        <v>70</v>
      </c>
      <c r="B72">
        <v>2513701.006152565</v>
      </c>
      <c r="C72">
        <v>2242058.164512337</v>
      </c>
    </row>
    <row r="73" spans="1:3">
      <c r="A73">
        <v>71</v>
      </c>
      <c r="B73">
        <v>2465953.01115901</v>
      </c>
      <c r="C73">
        <v>2222824.253290698</v>
      </c>
    </row>
    <row r="74" spans="1:3">
      <c r="A74">
        <v>72</v>
      </c>
      <c r="B74">
        <v>2467013.602970943</v>
      </c>
      <c r="C74">
        <v>2223132.18505385</v>
      </c>
    </row>
    <row r="75" spans="1:3">
      <c r="A75">
        <v>73</v>
      </c>
      <c r="B75">
        <v>2417225.381574691</v>
      </c>
      <c r="C75">
        <v>2202777.207682664</v>
      </c>
    </row>
    <row r="76" spans="1:3">
      <c r="A76">
        <v>74</v>
      </c>
      <c r="B76">
        <v>2396391.01477719</v>
      </c>
      <c r="C76">
        <v>2193922.439890984</v>
      </c>
    </row>
    <row r="77" spans="1:3">
      <c r="A77">
        <v>75</v>
      </c>
      <c r="B77">
        <v>2397376.155039516</v>
      </c>
      <c r="C77">
        <v>2194227.435806292</v>
      </c>
    </row>
    <row r="78" spans="1:3">
      <c r="A78">
        <v>76</v>
      </c>
      <c r="B78">
        <v>2352105.748513919</v>
      </c>
      <c r="C78">
        <v>2175577.012101357</v>
      </c>
    </row>
    <row r="79" spans="1:3">
      <c r="A79">
        <v>77</v>
      </c>
      <c r="B79">
        <v>2352913.438576552</v>
      </c>
      <c r="C79">
        <v>2175804.709283923</v>
      </c>
    </row>
    <row r="80" spans="1:3">
      <c r="A80">
        <v>78</v>
      </c>
      <c r="B80">
        <v>2302150.848641187</v>
      </c>
      <c r="C80">
        <v>2154530.315669886</v>
      </c>
    </row>
    <row r="81" spans="1:3">
      <c r="A81">
        <v>79</v>
      </c>
      <c r="B81">
        <v>2252595.612894713</v>
      </c>
      <c r="C81">
        <v>2133410.021641668</v>
      </c>
    </row>
    <row r="82" spans="1:3">
      <c r="A82">
        <v>80</v>
      </c>
      <c r="B82">
        <v>2232563.460897363</v>
      </c>
      <c r="C82">
        <v>2124585.033685179</v>
      </c>
    </row>
    <row r="83" spans="1:3">
      <c r="A83">
        <v>81</v>
      </c>
      <c r="B83">
        <v>2233144.626254173</v>
      </c>
      <c r="C83">
        <v>2124710.269374772</v>
      </c>
    </row>
    <row r="84" spans="1:3">
      <c r="A84">
        <v>82</v>
      </c>
      <c r="B84">
        <v>2189188.414212779</v>
      </c>
      <c r="C84">
        <v>2106060.706586411</v>
      </c>
    </row>
    <row r="85" spans="1:3">
      <c r="A85">
        <v>83</v>
      </c>
      <c r="B85">
        <v>2143359.726815534</v>
      </c>
      <c r="C85">
        <v>2086129.322090459</v>
      </c>
    </row>
    <row r="86" spans="1:3">
      <c r="A86">
        <v>84</v>
      </c>
      <c r="B86">
        <v>2125734.683569345</v>
      </c>
      <c r="C86">
        <v>2077883.537305475</v>
      </c>
    </row>
    <row r="87" spans="1:3">
      <c r="A87">
        <v>85</v>
      </c>
      <c r="B87">
        <v>2126176.423713625</v>
      </c>
      <c r="C87">
        <v>2077772.317904666</v>
      </c>
    </row>
    <row r="88" spans="1:3">
      <c r="A88">
        <v>86</v>
      </c>
      <c r="B88">
        <v>2087081.303778942</v>
      </c>
      <c r="C88">
        <v>2061119.853437726</v>
      </c>
    </row>
    <row r="89" spans="1:3">
      <c r="A89">
        <v>87</v>
      </c>
      <c r="B89">
        <v>2048487.770258755</v>
      </c>
      <c r="C89">
        <v>2043353.908527968</v>
      </c>
    </row>
    <row r="90" spans="1:3">
      <c r="A90">
        <v>88</v>
      </c>
      <c r="B90">
        <v>1983953.218699834</v>
      </c>
      <c r="C90">
        <v>2015177.82962625</v>
      </c>
    </row>
    <row r="91" spans="1:3">
      <c r="A91">
        <v>89</v>
      </c>
      <c r="B91">
        <v>1934503.734074538</v>
      </c>
      <c r="C91">
        <v>1994348.50914841</v>
      </c>
    </row>
    <row r="92" spans="1:3">
      <c r="A92">
        <v>90</v>
      </c>
      <c r="B92">
        <v>1888071.475608587</v>
      </c>
      <c r="C92">
        <v>1975085.07093802</v>
      </c>
    </row>
    <row r="93" spans="1:3">
      <c r="A93">
        <v>91</v>
      </c>
      <c r="B93">
        <v>1847797.769719663</v>
      </c>
      <c r="C93">
        <v>1958730.165243658</v>
      </c>
    </row>
    <row r="94" spans="1:3">
      <c r="A94">
        <v>92</v>
      </c>
      <c r="B94">
        <v>1824188.623629557</v>
      </c>
      <c r="C94">
        <v>1948441.359414566</v>
      </c>
    </row>
    <row r="95" spans="1:3">
      <c r="A95">
        <v>93</v>
      </c>
      <c r="B95">
        <v>1827346.411212505</v>
      </c>
      <c r="C95">
        <v>1949707.344846096</v>
      </c>
    </row>
    <row r="96" spans="1:3">
      <c r="A96">
        <v>94</v>
      </c>
      <c r="B96">
        <v>1814682.109459745</v>
      </c>
      <c r="C96">
        <v>1944065.779722664</v>
      </c>
    </row>
    <row r="97" spans="1:3">
      <c r="A97">
        <v>95</v>
      </c>
      <c r="B97">
        <v>1818299.021153283</v>
      </c>
      <c r="C97">
        <v>1945537.442451279</v>
      </c>
    </row>
    <row r="98" spans="1:3">
      <c r="A98">
        <v>96</v>
      </c>
      <c r="B98">
        <v>1793524.153490584</v>
      </c>
      <c r="C98">
        <v>1934459.82096577</v>
      </c>
    </row>
    <row r="99" spans="1:3">
      <c r="A99">
        <v>97</v>
      </c>
      <c r="B99">
        <v>1797295.115493954</v>
      </c>
      <c r="C99">
        <v>1936016.26386479</v>
      </c>
    </row>
    <row r="100" spans="1:3">
      <c r="A100">
        <v>98</v>
      </c>
      <c r="B100">
        <v>1770936.891308823</v>
      </c>
      <c r="C100">
        <v>1924233.093630715</v>
      </c>
    </row>
    <row r="101" spans="1:3">
      <c r="A101">
        <v>99</v>
      </c>
      <c r="B101">
        <v>1774712.416397585</v>
      </c>
      <c r="C101">
        <v>1925820.006270526</v>
      </c>
    </row>
    <row r="102" spans="1:3">
      <c r="A102">
        <v>100</v>
      </c>
      <c r="B102">
        <v>1746207.44527501</v>
      </c>
      <c r="C102">
        <v>1913147.89631649</v>
      </c>
    </row>
    <row r="103" spans="1:3">
      <c r="A103">
        <v>101</v>
      </c>
      <c r="B103">
        <v>1720108.768525892</v>
      </c>
      <c r="C103">
        <v>1901548.008660231</v>
      </c>
    </row>
    <row r="104" spans="1:3">
      <c r="A104">
        <v>102</v>
      </c>
      <c r="B104">
        <v>1715823.04808189</v>
      </c>
      <c r="C104">
        <v>1899574.550973237</v>
      </c>
    </row>
    <row r="105" spans="1:3">
      <c r="A105">
        <v>103</v>
      </c>
      <c r="B105">
        <v>1714413.321677187</v>
      </c>
      <c r="C105">
        <v>1898930.209448986</v>
      </c>
    </row>
    <row r="106" spans="1:3">
      <c r="A106">
        <v>104</v>
      </c>
      <c r="B106">
        <v>1685105.641776585</v>
      </c>
      <c r="C106">
        <v>1886058.816059454</v>
      </c>
    </row>
    <row r="107" spans="1:3">
      <c r="A107">
        <v>105</v>
      </c>
      <c r="B107">
        <v>1679871.686105327</v>
      </c>
      <c r="C107">
        <v>1883800.467087208</v>
      </c>
    </row>
    <row r="108" spans="1:3">
      <c r="A108">
        <v>106</v>
      </c>
      <c r="B108">
        <v>1682732.743991887</v>
      </c>
      <c r="C108">
        <v>1885107.061073654</v>
      </c>
    </row>
    <row r="109" spans="1:3">
      <c r="A109">
        <v>107</v>
      </c>
      <c r="B109">
        <v>1651898.382712147</v>
      </c>
      <c r="C109">
        <v>1871469.122492512</v>
      </c>
    </row>
    <row r="110" spans="1:3">
      <c r="A110">
        <v>108</v>
      </c>
      <c r="B110">
        <v>1622666.151807547</v>
      </c>
      <c r="C110">
        <v>1858758.832144161</v>
      </c>
    </row>
    <row r="111" spans="1:3">
      <c r="A111">
        <v>109</v>
      </c>
      <c r="B111">
        <v>1593521.337571204</v>
      </c>
      <c r="C111">
        <v>1846155.8621844</v>
      </c>
    </row>
    <row r="112" spans="1:3">
      <c r="A112">
        <v>110</v>
      </c>
      <c r="B112">
        <v>1584226.715154486</v>
      </c>
      <c r="C112">
        <v>1842299.595923144</v>
      </c>
    </row>
    <row r="113" spans="1:3">
      <c r="A113">
        <v>111</v>
      </c>
      <c r="B113">
        <v>1586520.567303374</v>
      </c>
      <c r="C113">
        <v>1843403.610279879</v>
      </c>
    </row>
    <row r="114" spans="1:3">
      <c r="A114">
        <v>112</v>
      </c>
      <c r="B114">
        <v>1557805.514729166</v>
      </c>
      <c r="C114">
        <v>1830840.660045779</v>
      </c>
    </row>
    <row r="115" spans="1:3">
      <c r="A115">
        <v>113</v>
      </c>
      <c r="B115">
        <v>1531751.818550823</v>
      </c>
      <c r="C115">
        <v>1819716.359061511</v>
      </c>
    </row>
    <row r="116" spans="1:3">
      <c r="A116">
        <v>114</v>
      </c>
      <c r="B116">
        <v>1523667.570924041</v>
      </c>
      <c r="C116">
        <v>1816640.610876733</v>
      </c>
    </row>
    <row r="117" spans="1:3">
      <c r="A117">
        <v>115</v>
      </c>
      <c r="B117">
        <v>1525355.625170507</v>
      </c>
      <c r="C117">
        <v>1817659.031940902</v>
      </c>
    </row>
    <row r="118" spans="1:3">
      <c r="A118">
        <v>116</v>
      </c>
      <c r="B118">
        <v>1501836.864476183</v>
      </c>
      <c r="C118">
        <v>1807233.742202376</v>
      </c>
    </row>
    <row r="119" spans="1:3">
      <c r="A119">
        <v>117</v>
      </c>
      <c r="B119">
        <v>1466564.321783045</v>
      </c>
      <c r="C119">
        <v>1792499.692065169</v>
      </c>
    </row>
    <row r="120" spans="1:3">
      <c r="A120">
        <v>118</v>
      </c>
      <c r="B120">
        <v>1440641.50411728</v>
      </c>
      <c r="C120">
        <v>1781062.696705239</v>
      </c>
    </row>
    <row r="121" spans="1:3">
      <c r="A121">
        <v>119</v>
      </c>
      <c r="B121">
        <v>1417491.448268918</v>
      </c>
      <c r="C121">
        <v>1770626.103398857</v>
      </c>
    </row>
    <row r="122" spans="1:3">
      <c r="A122">
        <v>120</v>
      </c>
      <c r="B122">
        <v>1391121.645550985</v>
      </c>
      <c r="C122">
        <v>1758636.572482068</v>
      </c>
    </row>
    <row r="123" spans="1:3">
      <c r="A123">
        <v>121</v>
      </c>
      <c r="B123">
        <v>1373592.39134243</v>
      </c>
      <c r="C123">
        <v>1751010.765389262</v>
      </c>
    </row>
    <row r="124" spans="1:3">
      <c r="A124">
        <v>122</v>
      </c>
      <c r="B124">
        <v>1368574.268251513</v>
      </c>
      <c r="C124">
        <v>1748801.475062248</v>
      </c>
    </row>
    <row r="125" spans="1:3">
      <c r="A125">
        <v>123</v>
      </c>
      <c r="B125">
        <v>1368921.962134135</v>
      </c>
      <c r="C125">
        <v>1748880.530088523</v>
      </c>
    </row>
    <row r="126" spans="1:3">
      <c r="A126">
        <v>124</v>
      </c>
      <c r="B126">
        <v>1360601.956462929</v>
      </c>
      <c r="C126">
        <v>1745406.889301467</v>
      </c>
    </row>
    <row r="127" spans="1:3">
      <c r="A127">
        <v>125</v>
      </c>
      <c r="B127">
        <v>1360572.802935102</v>
      </c>
      <c r="C127">
        <v>1745327.789754176</v>
      </c>
    </row>
    <row r="128" spans="1:3">
      <c r="A128">
        <v>126</v>
      </c>
      <c r="B128">
        <v>1346067.366666489</v>
      </c>
      <c r="C128">
        <v>1739218.803955421</v>
      </c>
    </row>
    <row r="129" spans="1:3">
      <c r="A129">
        <v>127</v>
      </c>
      <c r="B129">
        <v>1341849.567018107</v>
      </c>
      <c r="C129">
        <v>1737327.130746983</v>
      </c>
    </row>
    <row r="130" spans="1:3">
      <c r="A130">
        <v>128</v>
      </c>
      <c r="B130">
        <v>1341927.235109057</v>
      </c>
      <c r="C130">
        <v>1737372.660935048</v>
      </c>
    </row>
    <row r="131" spans="1:3">
      <c r="A131">
        <v>129</v>
      </c>
      <c r="B131">
        <v>1320436.852148786</v>
      </c>
      <c r="C131">
        <v>1728331.456231972</v>
      </c>
    </row>
    <row r="132" spans="1:3">
      <c r="A132">
        <v>130</v>
      </c>
      <c r="B132">
        <v>1302536.013917962</v>
      </c>
      <c r="C132">
        <v>1720735.492690325</v>
      </c>
    </row>
    <row r="133" spans="1:3">
      <c r="A133">
        <v>131</v>
      </c>
      <c r="B133">
        <v>1293061.946000861</v>
      </c>
      <c r="C133">
        <v>1716648.810051574</v>
      </c>
    </row>
    <row r="134" spans="1:3">
      <c r="A134">
        <v>132</v>
      </c>
      <c r="B134">
        <v>1293465.977838319</v>
      </c>
      <c r="C134">
        <v>1716836.046364232</v>
      </c>
    </row>
    <row r="135" spans="1:3">
      <c r="A135">
        <v>133</v>
      </c>
      <c r="B135">
        <v>1274838.774463378</v>
      </c>
      <c r="C135">
        <v>1708887.405437137</v>
      </c>
    </row>
    <row r="136" spans="1:3">
      <c r="A136">
        <v>134</v>
      </c>
      <c r="B136">
        <v>1265455.505611769</v>
      </c>
      <c r="C136">
        <v>1704922.831367689</v>
      </c>
    </row>
    <row r="137" spans="1:3">
      <c r="A137">
        <v>135</v>
      </c>
      <c r="B137">
        <v>1266012.927164474</v>
      </c>
      <c r="C137">
        <v>1705151.159548237</v>
      </c>
    </row>
    <row r="138" spans="1:3">
      <c r="A138">
        <v>136</v>
      </c>
      <c r="B138">
        <v>1260393.294122991</v>
      </c>
      <c r="C138">
        <v>1702782.737449496</v>
      </c>
    </row>
    <row r="139" spans="1:3">
      <c r="A139">
        <v>137</v>
      </c>
      <c r="B139">
        <v>1260084.682729782</v>
      </c>
      <c r="C139">
        <v>1702676.861063808</v>
      </c>
    </row>
    <row r="140" spans="1:3">
      <c r="A140">
        <v>138</v>
      </c>
      <c r="B140">
        <v>1236870.847909522</v>
      </c>
      <c r="C140">
        <v>1692743.116511232</v>
      </c>
    </row>
    <row r="141" spans="1:3">
      <c r="A141">
        <v>139</v>
      </c>
      <c r="B141">
        <v>1219726.017640358</v>
      </c>
      <c r="C141">
        <v>1685242.648675159</v>
      </c>
    </row>
    <row r="142" spans="1:3">
      <c r="A142">
        <v>140</v>
      </c>
      <c r="B142">
        <v>1215016.125595381</v>
      </c>
      <c r="C142">
        <v>1683141.286375646</v>
      </c>
    </row>
    <row r="143" spans="1:3">
      <c r="A143">
        <v>141</v>
      </c>
      <c r="B143">
        <v>1214683.201581902</v>
      </c>
      <c r="C143">
        <v>1683052.557546536</v>
      </c>
    </row>
    <row r="144" spans="1:3">
      <c r="A144">
        <v>142</v>
      </c>
      <c r="B144">
        <v>1194613.093916606</v>
      </c>
      <c r="C144">
        <v>1674341.447466118</v>
      </c>
    </row>
    <row r="145" spans="1:3">
      <c r="A145">
        <v>143</v>
      </c>
      <c r="B145">
        <v>1186943.374667968</v>
      </c>
      <c r="C145">
        <v>1670704.423298029</v>
      </c>
    </row>
    <row r="146" spans="1:3">
      <c r="A146">
        <v>144</v>
      </c>
      <c r="B146">
        <v>1187488.776279372</v>
      </c>
      <c r="C146">
        <v>1670777.456063618</v>
      </c>
    </row>
    <row r="147" spans="1:3">
      <c r="A147">
        <v>145</v>
      </c>
      <c r="B147">
        <v>1181320.999699829</v>
      </c>
      <c r="C147">
        <v>1668140.952482176</v>
      </c>
    </row>
    <row r="148" spans="1:3">
      <c r="A148">
        <v>146</v>
      </c>
      <c r="B148">
        <v>1180993.516149749</v>
      </c>
      <c r="C148">
        <v>1667829.094312141</v>
      </c>
    </row>
    <row r="149" spans="1:3">
      <c r="A149">
        <v>147</v>
      </c>
      <c r="B149">
        <v>1158391.887487896</v>
      </c>
      <c r="C149">
        <v>1657872.802470462</v>
      </c>
    </row>
    <row r="150" spans="1:3">
      <c r="A150">
        <v>148</v>
      </c>
      <c r="B150">
        <v>1140546.644642831</v>
      </c>
      <c r="C150">
        <v>1650361.443431277</v>
      </c>
    </row>
    <row r="151" spans="1:3">
      <c r="A151">
        <v>149</v>
      </c>
      <c r="B151">
        <v>1120903.719529554</v>
      </c>
      <c r="C151">
        <v>1642208.372899723</v>
      </c>
    </row>
    <row r="152" spans="1:3">
      <c r="A152">
        <v>150</v>
      </c>
      <c r="B152">
        <v>1107779.315485248</v>
      </c>
      <c r="C152">
        <v>1636556.16328544</v>
      </c>
    </row>
    <row r="153" spans="1:3">
      <c r="A153">
        <v>151</v>
      </c>
      <c r="B153">
        <v>1103586.426765906</v>
      </c>
      <c r="C153">
        <v>1634767.646350605</v>
      </c>
    </row>
    <row r="154" spans="1:3">
      <c r="A154">
        <v>152</v>
      </c>
      <c r="B154">
        <v>1103772.582642207</v>
      </c>
      <c r="C154">
        <v>1634875.339076236</v>
      </c>
    </row>
    <row r="155" spans="1:3">
      <c r="A155">
        <v>153</v>
      </c>
      <c r="B155">
        <v>1097358.876405678</v>
      </c>
      <c r="C155">
        <v>1632045.243221729</v>
      </c>
    </row>
    <row r="156" spans="1:3">
      <c r="A156">
        <v>154</v>
      </c>
      <c r="B156">
        <v>1097781.394024005</v>
      </c>
      <c r="C156">
        <v>1632172.06765297</v>
      </c>
    </row>
    <row r="157" spans="1:3">
      <c r="A157">
        <v>155</v>
      </c>
      <c r="B157">
        <v>1086345.049321359</v>
      </c>
      <c r="C157">
        <v>1627191.104276342</v>
      </c>
    </row>
    <row r="158" spans="1:3">
      <c r="A158">
        <v>156</v>
      </c>
      <c r="B158">
        <v>1082787.120776884</v>
      </c>
      <c r="C158">
        <v>1625696.580631535</v>
      </c>
    </row>
    <row r="159" spans="1:3">
      <c r="A159">
        <v>157</v>
      </c>
      <c r="B159">
        <v>1083177.105464079</v>
      </c>
      <c r="C159">
        <v>1625844.108547823</v>
      </c>
    </row>
    <row r="160" spans="1:3">
      <c r="A160">
        <v>158</v>
      </c>
      <c r="B160">
        <v>1067734.950995014</v>
      </c>
      <c r="C160">
        <v>1619042.598262355</v>
      </c>
    </row>
    <row r="161" spans="1:3">
      <c r="A161">
        <v>159</v>
      </c>
      <c r="B161">
        <v>1055096.166272291</v>
      </c>
      <c r="C161">
        <v>1613485.885471779</v>
      </c>
    </row>
    <row r="162" spans="1:3">
      <c r="A162">
        <v>160</v>
      </c>
      <c r="B162">
        <v>1049277.357064857</v>
      </c>
      <c r="C162">
        <v>1610966.16637719</v>
      </c>
    </row>
    <row r="163" spans="1:3">
      <c r="A163">
        <v>161</v>
      </c>
      <c r="B163">
        <v>1049602.988455885</v>
      </c>
      <c r="C163">
        <v>1611093.993893023</v>
      </c>
    </row>
    <row r="164" spans="1:3">
      <c r="A164">
        <v>162</v>
      </c>
      <c r="B164">
        <v>1036545.127152456</v>
      </c>
      <c r="C164">
        <v>1605388.226886802</v>
      </c>
    </row>
    <row r="165" spans="1:3">
      <c r="A165">
        <v>163</v>
      </c>
      <c r="B165">
        <v>1030907.301485374</v>
      </c>
      <c r="C165">
        <v>1602904.543754157</v>
      </c>
    </row>
    <row r="166" spans="1:3">
      <c r="A166">
        <v>164</v>
      </c>
      <c r="B166">
        <v>1031098.748706957</v>
      </c>
      <c r="C166">
        <v>1603005.826176091</v>
      </c>
    </row>
    <row r="167" spans="1:3">
      <c r="A167">
        <v>165</v>
      </c>
      <c r="B167">
        <v>1021731.640177335</v>
      </c>
      <c r="C167">
        <v>1598916.753135722</v>
      </c>
    </row>
    <row r="168" spans="1:3">
      <c r="A168">
        <v>166</v>
      </c>
      <c r="B168">
        <v>1018345.634456827</v>
      </c>
      <c r="C168">
        <v>1597429.249963571</v>
      </c>
    </row>
    <row r="169" spans="1:3">
      <c r="A169">
        <v>167</v>
      </c>
      <c r="B169">
        <v>1018335.051299582</v>
      </c>
      <c r="C169">
        <v>1597379.370391624</v>
      </c>
    </row>
    <row r="170" spans="1:3">
      <c r="A170">
        <v>168</v>
      </c>
      <c r="B170">
        <v>1002497.844103504</v>
      </c>
      <c r="C170">
        <v>1590495.625290533</v>
      </c>
    </row>
    <row r="171" spans="1:3">
      <c r="A171">
        <v>169</v>
      </c>
      <c r="B171">
        <v>994679.0490148114</v>
      </c>
      <c r="C171">
        <v>1587196.12304818</v>
      </c>
    </row>
    <row r="172" spans="1:3">
      <c r="A172">
        <v>170</v>
      </c>
      <c r="B172">
        <v>991897.8472352637</v>
      </c>
      <c r="C172">
        <v>1586054.467259091</v>
      </c>
    </row>
    <row r="173" spans="1:3">
      <c r="A173">
        <v>171</v>
      </c>
      <c r="B173">
        <v>991869.3510406883</v>
      </c>
      <c r="C173">
        <v>1585931.238782585</v>
      </c>
    </row>
    <row r="174" spans="1:3">
      <c r="A174">
        <v>172</v>
      </c>
      <c r="B174">
        <v>980165.0571530672</v>
      </c>
      <c r="C174">
        <v>1580920.336807109</v>
      </c>
    </row>
    <row r="175" spans="1:3">
      <c r="A175">
        <v>173</v>
      </c>
      <c r="B175">
        <v>971229.5145180802</v>
      </c>
      <c r="C175">
        <v>1576985.351475743</v>
      </c>
    </row>
    <row r="176" spans="1:3">
      <c r="A176">
        <v>174</v>
      </c>
      <c r="B176">
        <v>961715.7408806335</v>
      </c>
      <c r="C176">
        <v>1573050.4925146</v>
      </c>
    </row>
    <row r="177" spans="1:3">
      <c r="A177">
        <v>175</v>
      </c>
      <c r="B177">
        <v>956460.4214395937</v>
      </c>
      <c r="C177">
        <v>1571093.356119274</v>
      </c>
    </row>
    <row r="178" spans="1:3">
      <c r="A178">
        <v>176</v>
      </c>
      <c r="B178">
        <v>955585.4535311942</v>
      </c>
      <c r="C178">
        <v>1570812.195204502</v>
      </c>
    </row>
    <row r="179" spans="1:3">
      <c r="A179">
        <v>177</v>
      </c>
      <c r="B179">
        <v>942102.4741671447</v>
      </c>
      <c r="C179">
        <v>1564964.5474454</v>
      </c>
    </row>
    <row r="180" spans="1:3">
      <c r="A180">
        <v>178</v>
      </c>
      <c r="B180">
        <v>931031.9159805169</v>
      </c>
      <c r="C180">
        <v>1559888.867697092</v>
      </c>
    </row>
    <row r="181" spans="1:3">
      <c r="A181">
        <v>179</v>
      </c>
      <c r="B181">
        <v>922488.1807186092</v>
      </c>
      <c r="C181">
        <v>1556097.940063231</v>
      </c>
    </row>
    <row r="182" spans="1:3">
      <c r="A182">
        <v>180</v>
      </c>
      <c r="B182">
        <v>917910.3213801532</v>
      </c>
      <c r="C182">
        <v>1554140.877207093</v>
      </c>
    </row>
    <row r="183" spans="1:3">
      <c r="A183">
        <v>181</v>
      </c>
      <c r="B183">
        <v>918435.0310452845</v>
      </c>
      <c r="C183">
        <v>1554335.195360761</v>
      </c>
    </row>
    <row r="184" spans="1:3">
      <c r="A184">
        <v>182</v>
      </c>
      <c r="B184">
        <v>915003.0924501024</v>
      </c>
      <c r="C184">
        <v>1552864.668295431</v>
      </c>
    </row>
    <row r="185" spans="1:3">
      <c r="A185">
        <v>183</v>
      </c>
      <c r="B185">
        <v>915168.8853654229</v>
      </c>
      <c r="C185">
        <v>1552960.726534666</v>
      </c>
    </row>
    <row r="186" spans="1:3">
      <c r="A186">
        <v>184</v>
      </c>
      <c r="B186">
        <v>910461.3945812267</v>
      </c>
      <c r="C186">
        <v>1550884.068659605</v>
      </c>
    </row>
    <row r="187" spans="1:3">
      <c r="A187">
        <v>185</v>
      </c>
      <c r="B187">
        <v>910750.3152467024</v>
      </c>
      <c r="C187">
        <v>1551012.013403721</v>
      </c>
    </row>
    <row r="188" spans="1:3">
      <c r="A188">
        <v>186</v>
      </c>
      <c r="B188">
        <v>903742.494159666</v>
      </c>
      <c r="C188">
        <v>1547951.880074118</v>
      </c>
    </row>
    <row r="189" spans="1:3">
      <c r="A189">
        <v>187</v>
      </c>
      <c r="B189">
        <v>892616.6612708429</v>
      </c>
      <c r="C189">
        <v>1543172.464216824</v>
      </c>
    </row>
    <row r="190" spans="1:3">
      <c r="A190">
        <v>188</v>
      </c>
      <c r="B190">
        <v>883040.2648871548</v>
      </c>
      <c r="C190">
        <v>1539039.95303683</v>
      </c>
    </row>
    <row r="191" spans="1:3">
      <c r="A191">
        <v>189</v>
      </c>
      <c r="B191">
        <v>878236.7386214703</v>
      </c>
      <c r="C191">
        <v>1536938.526330581</v>
      </c>
    </row>
    <row r="192" spans="1:3">
      <c r="A192">
        <v>190</v>
      </c>
      <c r="B192">
        <v>878473.0824540963</v>
      </c>
      <c r="C192">
        <v>1537047.536760273</v>
      </c>
    </row>
    <row r="193" spans="1:3">
      <c r="A193">
        <v>191</v>
      </c>
      <c r="B193">
        <v>869006.6507586096</v>
      </c>
      <c r="C193">
        <v>1532946.296461821</v>
      </c>
    </row>
    <row r="194" spans="1:3">
      <c r="A194">
        <v>192</v>
      </c>
      <c r="B194">
        <v>864573.1146035503</v>
      </c>
      <c r="C194">
        <v>1531036.502979259</v>
      </c>
    </row>
    <row r="195" spans="1:3">
      <c r="A195">
        <v>193</v>
      </c>
      <c r="B195">
        <v>864904.8000271979</v>
      </c>
      <c r="C195">
        <v>1531172.317503509</v>
      </c>
    </row>
    <row r="196" spans="1:3">
      <c r="A196">
        <v>194</v>
      </c>
      <c r="B196">
        <v>858732.7944354439</v>
      </c>
      <c r="C196">
        <v>1528487.177224445</v>
      </c>
    </row>
    <row r="197" spans="1:3">
      <c r="A197">
        <v>195</v>
      </c>
      <c r="B197">
        <v>856254.7638019539</v>
      </c>
      <c r="C197">
        <v>1527423.80340302</v>
      </c>
    </row>
    <row r="198" spans="1:3">
      <c r="A198">
        <v>196</v>
      </c>
      <c r="B198">
        <v>856548.1728609283</v>
      </c>
      <c r="C198">
        <v>1527516.188099629</v>
      </c>
    </row>
    <row r="199" spans="1:3">
      <c r="A199">
        <v>197</v>
      </c>
      <c r="B199">
        <v>845302.922689279</v>
      </c>
      <c r="C199">
        <v>1522651.925478793</v>
      </c>
    </row>
    <row r="200" spans="1:3">
      <c r="A200">
        <v>198</v>
      </c>
      <c r="B200">
        <v>841707.2403966928</v>
      </c>
      <c r="C200">
        <v>1521013.778864024</v>
      </c>
    </row>
    <row r="201" spans="1:3">
      <c r="A201">
        <v>199</v>
      </c>
      <c r="B201">
        <v>841853.8424667026</v>
      </c>
      <c r="C201">
        <v>1520994.130185505</v>
      </c>
    </row>
    <row r="202" spans="1:3">
      <c r="A202">
        <v>200</v>
      </c>
      <c r="B202">
        <v>840446.0988845378</v>
      </c>
      <c r="C202">
        <v>1520367.775607168</v>
      </c>
    </row>
    <row r="203" spans="1:3">
      <c r="A203">
        <v>201</v>
      </c>
      <c r="B203">
        <v>840294.9957270843</v>
      </c>
      <c r="C203">
        <v>1520257.815392927</v>
      </c>
    </row>
    <row r="204" spans="1:3">
      <c r="A204">
        <v>202</v>
      </c>
      <c r="B204">
        <v>831708.1352665905</v>
      </c>
      <c r="C204">
        <v>1516486.065894095</v>
      </c>
    </row>
    <row r="205" spans="1:3">
      <c r="A205">
        <v>203</v>
      </c>
      <c r="B205">
        <v>827299.9751527561</v>
      </c>
      <c r="C205">
        <v>1514417.766251993</v>
      </c>
    </row>
    <row r="206" spans="1:3">
      <c r="A206">
        <v>204</v>
      </c>
      <c r="B206">
        <v>827084.0663129507</v>
      </c>
      <c r="C206">
        <v>1514094.224914852</v>
      </c>
    </row>
    <row r="207" spans="1:3">
      <c r="A207">
        <v>205</v>
      </c>
      <c r="B207">
        <v>826721.4049421754</v>
      </c>
      <c r="C207">
        <v>1514033.363177571</v>
      </c>
    </row>
    <row r="208" spans="1:3">
      <c r="A208">
        <v>206</v>
      </c>
      <c r="B208">
        <v>818797.174501712</v>
      </c>
      <c r="C208">
        <v>1510414.820204302</v>
      </c>
    </row>
    <row r="209" spans="1:3">
      <c r="A209">
        <v>207</v>
      </c>
      <c r="B209">
        <v>808222.8315351016</v>
      </c>
      <c r="C209">
        <v>1505974.682537552</v>
      </c>
    </row>
    <row r="210" spans="1:3">
      <c r="A210">
        <v>208</v>
      </c>
      <c r="B210">
        <v>800557.6425821816</v>
      </c>
      <c r="C210">
        <v>1502667.345042947</v>
      </c>
    </row>
    <row r="211" spans="1:3">
      <c r="A211">
        <v>209</v>
      </c>
      <c r="B211">
        <v>798383.816980949</v>
      </c>
      <c r="C211">
        <v>1501679.497716805</v>
      </c>
    </row>
    <row r="212" spans="1:3">
      <c r="A212">
        <v>210</v>
      </c>
      <c r="B212">
        <v>798179.9824394683</v>
      </c>
      <c r="C212">
        <v>1501605.746642848</v>
      </c>
    </row>
    <row r="213" spans="1:3">
      <c r="A213">
        <v>211</v>
      </c>
      <c r="B213">
        <v>796161.8964415719</v>
      </c>
      <c r="C213">
        <v>1500709.370140416</v>
      </c>
    </row>
    <row r="214" spans="1:3">
      <c r="A214">
        <v>212</v>
      </c>
      <c r="B214">
        <v>795787.3550633186</v>
      </c>
      <c r="C214">
        <v>1500565.810781186</v>
      </c>
    </row>
    <row r="215" spans="1:3">
      <c r="A215">
        <v>213</v>
      </c>
      <c r="B215">
        <v>792763.2603076831</v>
      </c>
      <c r="C215">
        <v>1499234.667622845</v>
      </c>
    </row>
    <row r="216" spans="1:3">
      <c r="A216">
        <v>214</v>
      </c>
      <c r="B216">
        <v>793032.4203446155</v>
      </c>
      <c r="C216">
        <v>1499336.930658486</v>
      </c>
    </row>
    <row r="217" spans="1:3">
      <c r="A217">
        <v>215</v>
      </c>
      <c r="B217">
        <v>787508.2491683922</v>
      </c>
      <c r="C217">
        <v>1496938.289923759</v>
      </c>
    </row>
    <row r="218" spans="1:3">
      <c r="A218">
        <v>216</v>
      </c>
      <c r="B218">
        <v>780486.7864877824</v>
      </c>
      <c r="C218">
        <v>1493808.055856888</v>
      </c>
    </row>
    <row r="219" spans="1:3">
      <c r="A219">
        <v>217</v>
      </c>
      <c r="B219">
        <v>774329.8607485779</v>
      </c>
      <c r="C219">
        <v>1491073.192840866</v>
      </c>
    </row>
    <row r="220" spans="1:3">
      <c r="A220">
        <v>218</v>
      </c>
      <c r="B220">
        <v>771284.0442348316</v>
      </c>
      <c r="C220">
        <v>1489744.430434073</v>
      </c>
    </row>
    <row r="221" spans="1:3">
      <c r="A221">
        <v>219</v>
      </c>
      <c r="B221">
        <v>771634.0832928201</v>
      </c>
      <c r="C221">
        <v>1489890.536626225</v>
      </c>
    </row>
    <row r="222" spans="1:3">
      <c r="A222">
        <v>220</v>
      </c>
      <c r="B222">
        <v>765259.2195288193</v>
      </c>
      <c r="C222">
        <v>1487074.94773255</v>
      </c>
    </row>
    <row r="223" spans="1:3">
      <c r="A223">
        <v>221</v>
      </c>
      <c r="B223">
        <v>762905.3235301682</v>
      </c>
      <c r="C223">
        <v>1486022.631845288</v>
      </c>
    </row>
    <row r="224" spans="1:3">
      <c r="A224">
        <v>222</v>
      </c>
      <c r="B224">
        <v>762934.9948443617</v>
      </c>
      <c r="C224">
        <v>1486046.187834437</v>
      </c>
    </row>
    <row r="225" spans="1:3">
      <c r="A225">
        <v>223</v>
      </c>
      <c r="B225">
        <v>758915.8083496289</v>
      </c>
      <c r="C225">
        <v>1484271.928082289</v>
      </c>
    </row>
    <row r="226" spans="1:3">
      <c r="A226">
        <v>224</v>
      </c>
      <c r="B226">
        <v>757700.3014314536</v>
      </c>
      <c r="C226">
        <v>1483725.916935378</v>
      </c>
    </row>
    <row r="227" spans="1:3">
      <c r="A227">
        <v>225</v>
      </c>
      <c r="B227">
        <v>757645.5906279357</v>
      </c>
      <c r="C227">
        <v>1483729.031807737</v>
      </c>
    </row>
    <row r="228" spans="1:3">
      <c r="A228">
        <v>226</v>
      </c>
      <c r="B228">
        <v>750572.3746746843</v>
      </c>
      <c r="C228">
        <v>1480587.117975514</v>
      </c>
    </row>
    <row r="229" spans="1:3">
      <c r="A229">
        <v>227</v>
      </c>
      <c r="B229">
        <v>746497.787774125</v>
      </c>
      <c r="C229">
        <v>1478856.059062727</v>
      </c>
    </row>
    <row r="230" spans="1:3">
      <c r="A230">
        <v>228</v>
      </c>
      <c r="B230">
        <v>746660.8336498754</v>
      </c>
      <c r="C230">
        <v>1478870.181730486</v>
      </c>
    </row>
    <row r="231" spans="1:3">
      <c r="A231">
        <v>229</v>
      </c>
      <c r="B231">
        <v>743432.0918317802</v>
      </c>
      <c r="C231">
        <v>1477411.024717638</v>
      </c>
    </row>
    <row r="232" spans="1:3">
      <c r="A232">
        <v>230</v>
      </c>
      <c r="B232">
        <v>743111.7993390672</v>
      </c>
      <c r="C232">
        <v>1477273.663865386</v>
      </c>
    </row>
    <row r="233" spans="1:3">
      <c r="A233">
        <v>231</v>
      </c>
      <c r="B233">
        <v>737559.9383359823</v>
      </c>
      <c r="C233">
        <v>1474888.213481138</v>
      </c>
    </row>
    <row r="234" spans="1:3">
      <c r="A234">
        <v>232</v>
      </c>
      <c r="B234">
        <v>732974.1114983609</v>
      </c>
      <c r="C234">
        <v>1472994.635173407</v>
      </c>
    </row>
    <row r="235" spans="1:3">
      <c r="A235">
        <v>233</v>
      </c>
      <c r="B235">
        <v>733338.981491491</v>
      </c>
      <c r="C235">
        <v>1473088.622794925</v>
      </c>
    </row>
    <row r="236" spans="1:3">
      <c r="A236">
        <v>234</v>
      </c>
      <c r="B236">
        <v>729098.7011606405</v>
      </c>
      <c r="C236">
        <v>1471485.593687503</v>
      </c>
    </row>
    <row r="237" spans="1:3">
      <c r="A237">
        <v>235</v>
      </c>
      <c r="B237">
        <v>731446.2450519215</v>
      </c>
      <c r="C237">
        <v>1472418.668530419</v>
      </c>
    </row>
    <row r="238" spans="1:3">
      <c r="A238">
        <v>236</v>
      </c>
      <c r="B238">
        <v>726830.0609272881</v>
      </c>
      <c r="C238">
        <v>1470191.940370416</v>
      </c>
    </row>
    <row r="239" spans="1:3">
      <c r="A239">
        <v>237</v>
      </c>
      <c r="B239">
        <v>724663.9527740335</v>
      </c>
      <c r="C239">
        <v>1469143.14752434</v>
      </c>
    </row>
    <row r="240" spans="1:3">
      <c r="A240">
        <v>238</v>
      </c>
      <c r="B240">
        <v>722302.7741507516</v>
      </c>
      <c r="C240">
        <v>1468121.768541506</v>
      </c>
    </row>
    <row r="241" spans="1:3">
      <c r="A241">
        <v>239</v>
      </c>
      <c r="B241">
        <v>721747.6133083475</v>
      </c>
      <c r="C241">
        <v>1467897.315151877</v>
      </c>
    </row>
    <row r="242" spans="1:3">
      <c r="A242">
        <v>240</v>
      </c>
      <c r="B242">
        <v>720582.8346515691</v>
      </c>
      <c r="C242">
        <v>1467363.023975734</v>
      </c>
    </row>
    <row r="243" spans="1:3">
      <c r="A243">
        <v>241</v>
      </c>
      <c r="B243">
        <v>721168.3669448069</v>
      </c>
      <c r="C243">
        <v>1467593.041791941</v>
      </c>
    </row>
    <row r="244" spans="1:3">
      <c r="A244">
        <v>242</v>
      </c>
      <c r="B244">
        <v>718809.24642703</v>
      </c>
      <c r="C244">
        <v>1466553.221529891</v>
      </c>
    </row>
    <row r="245" spans="1:3">
      <c r="A245">
        <v>243</v>
      </c>
      <c r="B245">
        <v>719087.8300371645</v>
      </c>
      <c r="C245">
        <v>1466679.14510507</v>
      </c>
    </row>
    <row r="246" spans="1:3">
      <c r="A246">
        <v>244</v>
      </c>
      <c r="B246">
        <v>716496.0398620195</v>
      </c>
      <c r="C246">
        <v>1465493.877874064</v>
      </c>
    </row>
    <row r="247" spans="1:3">
      <c r="A247">
        <v>245</v>
      </c>
      <c r="B247">
        <v>711690.7023269696</v>
      </c>
      <c r="C247">
        <v>1463379.237146961</v>
      </c>
    </row>
    <row r="248" spans="1:3">
      <c r="A248">
        <v>246</v>
      </c>
      <c r="B248">
        <v>707287.2425086288</v>
      </c>
      <c r="C248">
        <v>1461431.889013554</v>
      </c>
    </row>
    <row r="249" spans="1:3">
      <c r="A249">
        <v>247</v>
      </c>
      <c r="B249">
        <v>705396.2059322014</v>
      </c>
      <c r="C249">
        <v>1460571.256651032</v>
      </c>
    </row>
    <row r="250" spans="1:3">
      <c r="A250">
        <v>248</v>
      </c>
      <c r="B250">
        <v>705461.875774723</v>
      </c>
      <c r="C250">
        <v>1460604.583505779</v>
      </c>
    </row>
    <row r="251" spans="1:3">
      <c r="A251">
        <v>249</v>
      </c>
      <c r="B251">
        <v>701149.9279120938</v>
      </c>
      <c r="C251">
        <v>1458688.341736624</v>
      </c>
    </row>
    <row r="252" spans="1:3">
      <c r="A252">
        <v>250</v>
      </c>
      <c r="B252">
        <v>698896.323526011</v>
      </c>
      <c r="C252">
        <v>1457694.616418914</v>
      </c>
    </row>
    <row r="253" spans="1:3">
      <c r="A253">
        <v>251</v>
      </c>
      <c r="B253">
        <v>699251.2017435767</v>
      </c>
      <c r="C253">
        <v>1457840.96535042</v>
      </c>
    </row>
    <row r="254" spans="1:3">
      <c r="A254">
        <v>252</v>
      </c>
      <c r="B254">
        <v>696469.0774489535</v>
      </c>
      <c r="C254">
        <v>1456599.251827529</v>
      </c>
    </row>
    <row r="255" spans="1:3">
      <c r="A255">
        <v>253</v>
      </c>
      <c r="B255">
        <v>696929.6003755562</v>
      </c>
      <c r="C255">
        <v>1456783.898617235</v>
      </c>
    </row>
    <row r="256" spans="1:3">
      <c r="A256">
        <v>254</v>
      </c>
      <c r="B256">
        <v>694156.5057348725</v>
      </c>
      <c r="C256">
        <v>1455615.17712679</v>
      </c>
    </row>
    <row r="257" spans="1:3">
      <c r="A257">
        <v>255</v>
      </c>
      <c r="B257">
        <v>693380.5591161191</v>
      </c>
      <c r="C257">
        <v>1455303.92399006</v>
      </c>
    </row>
    <row r="258" spans="1:3">
      <c r="A258">
        <v>256</v>
      </c>
      <c r="B258">
        <v>690080.941844809</v>
      </c>
      <c r="C258">
        <v>1453753.358801646</v>
      </c>
    </row>
    <row r="259" spans="1:3">
      <c r="A259">
        <v>257</v>
      </c>
      <c r="B259">
        <v>690401.2809108971</v>
      </c>
      <c r="C259">
        <v>1453889.212364266</v>
      </c>
    </row>
    <row r="260" spans="1:3">
      <c r="A260">
        <v>258</v>
      </c>
      <c r="B260">
        <v>690744.1536239801</v>
      </c>
      <c r="C260">
        <v>1453997.747131719</v>
      </c>
    </row>
    <row r="261" spans="1:3">
      <c r="A261">
        <v>259</v>
      </c>
      <c r="B261">
        <v>690440.4614601439</v>
      </c>
      <c r="C261">
        <v>1453875.507332356</v>
      </c>
    </row>
    <row r="262" spans="1:3">
      <c r="A262">
        <v>260</v>
      </c>
      <c r="B262">
        <v>690244.851252718</v>
      </c>
      <c r="C262">
        <v>1453793.199392695</v>
      </c>
    </row>
    <row r="263" spans="1:3">
      <c r="A263">
        <v>261</v>
      </c>
      <c r="B263">
        <v>688645.8224625199</v>
      </c>
      <c r="C263">
        <v>1452980.610592547</v>
      </c>
    </row>
    <row r="264" spans="1:3">
      <c r="A264">
        <v>262</v>
      </c>
      <c r="B264">
        <v>689145.9808210261</v>
      </c>
      <c r="C264">
        <v>1453053.637460772</v>
      </c>
    </row>
    <row r="265" spans="1:3">
      <c r="A265">
        <v>263</v>
      </c>
      <c r="B265">
        <v>690782.7366712252</v>
      </c>
      <c r="C265">
        <v>1453703.925433644</v>
      </c>
    </row>
    <row r="266" spans="1:3">
      <c r="A266">
        <v>264</v>
      </c>
      <c r="B266">
        <v>685342.9163557489</v>
      </c>
      <c r="C266">
        <v>1451479.83570729</v>
      </c>
    </row>
    <row r="267" spans="1:3">
      <c r="A267">
        <v>265</v>
      </c>
      <c r="B267">
        <v>690948.2360451256</v>
      </c>
      <c r="C267">
        <v>1453700.412185049</v>
      </c>
    </row>
    <row r="268" spans="1:3">
      <c r="A268">
        <v>266</v>
      </c>
      <c r="B268">
        <v>686572.4227772921</v>
      </c>
      <c r="C268">
        <v>1451828.466161552</v>
      </c>
    </row>
    <row r="269" spans="1:3">
      <c r="A269">
        <v>267</v>
      </c>
      <c r="B269">
        <v>684534.7429296892</v>
      </c>
      <c r="C269">
        <v>1450913.453905217</v>
      </c>
    </row>
    <row r="270" spans="1:3">
      <c r="A270">
        <v>268</v>
      </c>
      <c r="B270">
        <v>685383.9736685724</v>
      </c>
      <c r="C270">
        <v>1451264.220080525</v>
      </c>
    </row>
    <row r="271" spans="1:3">
      <c r="A271">
        <v>269</v>
      </c>
      <c r="B271">
        <v>684164.2791182321</v>
      </c>
      <c r="C271">
        <v>1450705.133085729</v>
      </c>
    </row>
    <row r="272" spans="1:3">
      <c r="A272">
        <v>270</v>
      </c>
      <c r="B272">
        <v>684097.8650046336</v>
      </c>
      <c r="C272">
        <v>1450689.611390674</v>
      </c>
    </row>
    <row r="273" spans="1:3">
      <c r="A273">
        <v>271</v>
      </c>
      <c r="B273">
        <v>684037.6234397051</v>
      </c>
      <c r="C273">
        <v>1450603.225755464</v>
      </c>
    </row>
    <row r="274" spans="1:3">
      <c r="A274">
        <v>272</v>
      </c>
      <c r="B274">
        <v>684333.487068565</v>
      </c>
      <c r="C274">
        <v>1450724.71261992</v>
      </c>
    </row>
    <row r="275" spans="1:3">
      <c r="A275">
        <v>273</v>
      </c>
      <c r="B275">
        <v>682722.4480260321</v>
      </c>
      <c r="C275">
        <v>1450020.808608082</v>
      </c>
    </row>
    <row r="276" spans="1:3">
      <c r="A276">
        <v>274</v>
      </c>
      <c r="B276">
        <v>682232.7241191452</v>
      </c>
      <c r="C276">
        <v>1449822.82439406</v>
      </c>
    </row>
    <row r="277" spans="1:3">
      <c r="A277">
        <v>275</v>
      </c>
      <c r="B277">
        <v>680494.353443555</v>
      </c>
      <c r="C277">
        <v>1448965.713523865</v>
      </c>
    </row>
    <row r="278" spans="1:3">
      <c r="A278">
        <v>276</v>
      </c>
      <c r="B278">
        <v>679849.3036634382</v>
      </c>
      <c r="C278">
        <v>1448592.562938063</v>
      </c>
    </row>
    <row r="279" spans="1:3">
      <c r="A279">
        <v>277</v>
      </c>
      <c r="B279">
        <v>680315.1575569153</v>
      </c>
      <c r="C279">
        <v>1448799.314897214</v>
      </c>
    </row>
    <row r="280" spans="1:3">
      <c r="A280">
        <v>278</v>
      </c>
      <c r="B280">
        <v>678856.7047181698</v>
      </c>
      <c r="C280">
        <v>1448135.814104856</v>
      </c>
    </row>
    <row r="281" spans="1:3">
      <c r="A281">
        <v>279</v>
      </c>
      <c r="B281">
        <v>678490.8250244615</v>
      </c>
      <c r="C281">
        <v>1447977.017362823</v>
      </c>
    </row>
    <row r="282" spans="1:3">
      <c r="A282">
        <v>280</v>
      </c>
      <c r="B282">
        <v>678641.3490157159</v>
      </c>
      <c r="C282">
        <v>1447943.803933014</v>
      </c>
    </row>
    <row r="283" spans="1:3">
      <c r="A283">
        <v>281</v>
      </c>
      <c r="B283">
        <v>678366.6314786663</v>
      </c>
      <c r="C283">
        <v>1447842.298189932</v>
      </c>
    </row>
    <row r="284" spans="1:3">
      <c r="A284">
        <v>282</v>
      </c>
      <c r="B284">
        <v>676339.6648514569</v>
      </c>
      <c r="C284">
        <v>1446954.752716199</v>
      </c>
    </row>
    <row r="285" spans="1:3">
      <c r="A285">
        <v>283</v>
      </c>
      <c r="B285">
        <v>678343.6666377578</v>
      </c>
      <c r="C285">
        <v>1447831.621962916</v>
      </c>
    </row>
    <row r="286" spans="1:3">
      <c r="A286">
        <v>284</v>
      </c>
      <c r="B286">
        <v>678954.3852025882</v>
      </c>
      <c r="C286">
        <v>1448046.766941942</v>
      </c>
    </row>
    <row r="287" spans="1:3">
      <c r="A287">
        <v>285</v>
      </c>
      <c r="B287">
        <v>679129.8258974007</v>
      </c>
      <c r="C287">
        <v>1448159.377728481</v>
      </c>
    </row>
    <row r="288" spans="1:3">
      <c r="A288">
        <v>286</v>
      </c>
      <c r="B288">
        <v>679361.7670552931</v>
      </c>
      <c r="C288">
        <v>1448174.489817759</v>
      </c>
    </row>
    <row r="289" spans="1:3">
      <c r="A289">
        <v>287</v>
      </c>
      <c r="B289">
        <v>679485.0966813267</v>
      </c>
      <c r="C289">
        <v>1448203.132567448</v>
      </c>
    </row>
    <row r="290" spans="1:3">
      <c r="A290">
        <v>288</v>
      </c>
      <c r="B290">
        <v>677526.3193384864</v>
      </c>
      <c r="C290">
        <v>1447355.142654032</v>
      </c>
    </row>
    <row r="291" spans="1:3">
      <c r="A291">
        <v>289</v>
      </c>
      <c r="B291">
        <v>679240.3331440532</v>
      </c>
      <c r="C291">
        <v>1448074.864705628</v>
      </c>
    </row>
    <row r="292" spans="1:3">
      <c r="A292">
        <v>290</v>
      </c>
      <c r="B292">
        <v>678418.5496172915</v>
      </c>
      <c r="C292">
        <v>1447725.14521996</v>
      </c>
    </row>
    <row r="293" spans="1:3">
      <c r="A293">
        <v>291</v>
      </c>
      <c r="B293">
        <v>681973.2092554012</v>
      </c>
      <c r="C293">
        <v>1449206.826817265</v>
      </c>
    </row>
    <row r="294" spans="1:3">
      <c r="A294">
        <v>292</v>
      </c>
      <c r="B294">
        <v>675440.0237999799</v>
      </c>
      <c r="C294">
        <v>1446542.827031214</v>
      </c>
    </row>
    <row r="295" spans="1:3">
      <c r="A295">
        <v>293</v>
      </c>
      <c r="B295">
        <v>678997.0519819428</v>
      </c>
      <c r="C295">
        <v>1448050.190712527</v>
      </c>
    </row>
    <row r="296" spans="1:3">
      <c r="A296">
        <v>294</v>
      </c>
      <c r="B296">
        <v>674819.6189460917</v>
      </c>
      <c r="C296">
        <v>1446234.502013813</v>
      </c>
    </row>
    <row r="297" spans="1:3">
      <c r="A297">
        <v>295</v>
      </c>
      <c r="B297">
        <v>678893.867301118</v>
      </c>
      <c r="C297">
        <v>1447914.349703167</v>
      </c>
    </row>
    <row r="298" spans="1:3">
      <c r="A298">
        <v>296</v>
      </c>
      <c r="B298">
        <v>682159.956899563</v>
      </c>
      <c r="C298">
        <v>1449254.732856928</v>
      </c>
    </row>
    <row r="299" spans="1:3">
      <c r="A299">
        <v>297</v>
      </c>
      <c r="B299">
        <v>679585.0269562156</v>
      </c>
      <c r="C299">
        <v>1448192.984425464</v>
      </c>
    </row>
    <row r="300" spans="1:3">
      <c r="A300">
        <v>298</v>
      </c>
      <c r="B300">
        <v>679821.2242513213</v>
      </c>
      <c r="C300">
        <v>1448287.014577788</v>
      </c>
    </row>
    <row r="301" spans="1:3">
      <c r="A301">
        <v>299</v>
      </c>
      <c r="B301">
        <v>679199.523287061</v>
      </c>
      <c r="C301">
        <v>1448043.071211855</v>
      </c>
    </row>
    <row r="302" spans="1:3">
      <c r="A302">
        <v>300</v>
      </c>
      <c r="B302">
        <v>677327.6140027071</v>
      </c>
      <c r="C302">
        <v>1447251.221869833</v>
      </c>
    </row>
    <row r="303" spans="1:3">
      <c r="A303">
        <v>301</v>
      </c>
      <c r="B303">
        <v>677018.1317183934</v>
      </c>
      <c r="C303">
        <v>1447107.634578309</v>
      </c>
    </row>
    <row r="304" spans="1:3">
      <c r="A304">
        <v>302</v>
      </c>
      <c r="B304">
        <v>676204.7055911438</v>
      </c>
      <c r="C304">
        <v>1446707.080421987</v>
      </c>
    </row>
    <row r="305" spans="1:3">
      <c r="A305">
        <v>303</v>
      </c>
      <c r="B305">
        <v>675813.5608142285</v>
      </c>
      <c r="C305">
        <v>1446551.07684024</v>
      </c>
    </row>
    <row r="306" spans="1:3">
      <c r="A306">
        <v>304</v>
      </c>
      <c r="B306">
        <v>676903.9700188298</v>
      </c>
      <c r="C306">
        <v>1447070.589485346</v>
      </c>
    </row>
    <row r="307" spans="1:3">
      <c r="A307">
        <v>305</v>
      </c>
      <c r="B307">
        <v>676169.2757580302</v>
      </c>
      <c r="C307">
        <v>1446720.119549259</v>
      </c>
    </row>
    <row r="308" spans="1:3">
      <c r="A308">
        <v>306</v>
      </c>
      <c r="B308">
        <v>676549.8692836018</v>
      </c>
      <c r="C308">
        <v>1446904.661950231</v>
      </c>
    </row>
    <row r="309" spans="1:3">
      <c r="A309">
        <v>307</v>
      </c>
      <c r="B309">
        <v>676826.4370653074</v>
      </c>
      <c r="C309">
        <v>1446986.620512816</v>
      </c>
    </row>
    <row r="310" spans="1:3">
      <c r="A310">
        <v>308</v>
      </c>
      <c r="B310">
        <v>675431.5858813883</v>
      </c>
      <c r="C310">
        <v>1446360.532462393</v>
      </c>
    </row>
    <row r="311" spans="1:3">
      <c r="A311">
        <v>309</v>
      </c>
      <c r="B311">
        <v>677298.5617865678</v>
      </c>
      <c r="C311">
        <v>1447199.19365055</v>
      </c>
    </row>
    <row r="312" spans="1:3">
      <c r="A312">
        <v>310</v>
      </c>
      <c r="B312">
        <v>674391.5816715081</v>
      </c>
      <c r="C312">
        <v>1445996.174920327</v>
      </c>
    </row>
    <row r="313" spans="1:3">
      <c r="A313">
        <v>311</v>
      </c>
      <c r="B313">
        <v>676234.9870392584</v>
      </c>
      <c r="C313">
        <v>1446732.448678261</v>
      </c>
    </row>
    <row r="314" spans="1:3">
      <c r="A314">
        <v>312</v>
      </c>
      <c r="B314">
        <v>676581.5380187925</v>
      </c>
      <c r="C314">
        <v>1446859.080463818</v>
      </c>
    </row>
    <row r="315" spans="1:3">
      <c r="A315">
        <v>313</v>
      </c>
      <c r="B315">
        <v>675745.0679890754</v>
      </c>
      <c r="C315">
        <v>1446520.884350568</v>
      </c>
    </row>
    <row r="316" spans="1:3">
      <c r="A316">
        <v>314</v>
      </c>
      <c r="B316">
        <v>675091.9455417702</v>
      </c>
      <c r="C316">
        <v>1446209.278581634</v>
      </c>
    </row>
    <row r="317" spans="1:3">
      <c r="A317">
        <v>315</v>
      </c>
      <c r="B317">
        <v>675745.9064665567</v>
      </c>
      <c r="C317">
        <v>1446432.577170046</v>
      </c>
    </row>
    <row r="318" spans="1:3">
      <c r="A318">
        <v>316</v>
      </c>
      <c r="B318">
        <v>674881.6464009158</v>
      </c>
      <c r="C318">
        <v>1446116.146516525</v>
      </c>
    </row>
    <row r="319" spans="1:3">
      <c r="A319">
        <v>317</v>
      </c>
      <c r="B319">
        <v>672759.4583515128</v>
      </c>
      <c r="C319">
        <v>1445225.328486637</v>
      </c>
    </row>
    <row r="320" spans="1:3">
      <c r="A320">
        <v>318</v>
      </c>
      <c r="B320">
        <v>675092.7141030572</v>
      </c>
      <c r="C320">
        <v>1446192.509954409</v>
      </c>
    </row>
    <row r="321" spans="1:3">
      <c r="A321">
        <v>319</v>
      </c>
      <c r="B321">
        <v>673791.562544662</v>
      </c>
      <c r="C321">
        <v>1445655.357800095</v>
      </c>
    </row>
    <row r="322" spans="1:3">
      <c r="A322">
        <v>320</v>
      </c>
      <c r="B322">
        <v>673471.4647215288</v>
      </c>
      <c r="C322">
        <v>1445525.711302313</v>
      </c>
    </row>
    <row r="323" spans="1:3">
      <c r="A323">
        <v>321</v>
      </c>
      <c r="B323">
        <v>673543.1502726434</v>
      </c>
      <c r="C323">
        <v>1445564.649613443</v>
      </c>
    </row>
    <row r="324" spans="1:3">
      <c r="A324">
        <v>322</v>
      </c>
      <c r="B324">
        <v>674283.1932702173</v>
      </c>
      <c r="C324">
        <v>1445853.183017566</v>
      </c>
    </row>
    <row r="325" spans="1:3">
      <c r="A325">
        <v>323</v>
      </c>
      <c r="B325">
        <v>675915.83520556</v>
      </c>
      <c r="C325">
        <v>1446515.010798901</v>
      </c>
    </row>
    <row r="326" spans="1:3">
      <c r="A326">
        <v>324</v>
      </c>
      <c r="B326">
        <v>673522.5792362001</v>
      </c>
      <c r="C326">
        <v>1445563.989084546</v>
      </c>
    </row>
    <row r="327" spans="1:3">
      <c r="A327">
        <v>325</v>
      </c>
      <c r="B327">
        <v>672924.2656406028</v>
      </c>
      <c r="C327">
        <v>1445281.287861725</v>
      </c>
    </row>
    <row r="328" spans="1:3">
      <c r="A328">
        <v>326</v>
      </c>
      <c r="B328">
        <v>673581.3520054979</v>
      </c>
      <c r="C328">
        <v>1445573.336235039</v>
      </c>
    </row>
    <row r="329" spans="1:3">
      <c r="A329">
        <v>327</v>
      </c>
      <c r="B329">
        <v>673628.8693131901</v>
      </c>
      <c r="C329">
        <v>1445516.175805212</v>
      </c>
    </row>
    <row r="330" spans="1:3">
      <c r="A330">
        <v>328</v>
      </c>
      <c r="B330">
        <v>673141.8204774519</v>
      </c>
      <c r="C330">
        <v>1445396.035611278</v>
      </c>
    </row>
    <row r="331" spans="1:3">
      <c r="A331">
        <v>329</v>
      </c>
      <c r="B331">
        <v>673910.6610908624</v>
      </c>
      <c r="C331">
        <v>1445745.979613431</v>
      </c>
    </row>
    <row r="332" spans="1:3">
      <c r="A332">
        <v>330</v>
      </c>
      <c r="B332">
        <v>673685.6420868097</v>
      </c>
      <c r="C332">
        <v>1445641.053959556</v>
      </c>
    </row>
    <row r="333" spans="1:3">
      <c r="A333">
        <v>331</v>
      </c>
      <c r="B333">
        <v>673518.3743074804</v>
      </c>
      <c r="C333">
        <v>1445585.470531039</v>
      </c>
    </row>
    <row r="334" spans="1:3">
      <c r="A334">
        <v>332</v>
      </c>
      <c r="B334">
        <v>672944.2296181122</v>
      </c>
      <c r="C334">
        <v>1445329.317125435</v>
      </c>
    </row>
    <row r="335" spans="1:3">
      <c r="A335">
        <v>333</v>
      </c>
      <c r="B335">
        <v>673104.6321959697</v>
      </c>
      <c r="C335">
        <v>1445400.049160691</v>
      </c>
    </row>
    <row r="336" spans="1:3">
      <c r="A336">
        <v>334</v>
      </c>
      <c r="B336">
        <v>673216.183562257</v>
      </c>
      <c r="C336">
        <v>1445479.760039654</v>
      </c>
    </row>
    <row r="337" spans="1:3">
      <c r="A337">
        <v>335</v>
      </c>
      <c r="B337">
        <v>672873.900353824</v>
      </c>
      <c r="C337">
        <v>1445344.976268493</v>
      </c>
    </row>
    <row r="338" spans="1:3">
      <c r="A338">
        <v>336</v>
      </c>
      <c r="B338">
        <v>672490.6295812</v>
      </c>
      <c r="C338">
        <v>1445190.725959827</v>
      </c>
    </row>
    <row r="339" spans="1:3">
      <c r="A339">
        <v>337</v>
      </c>
      <c r="B339">
        <v>672030.7859414455</v>
      </c>
      <c r="C339">
        <v>1444986.98795202</v>
      </c>
    </row>
    <row r="340" spans="1:3">
      <c r="A340">
        <v>338</v>
      </c>
      <c r="B340">
        <v>672654.0405196465</v>
      </c>
      <c r="C340">
        <v>1445269.868520761</v>
      </c>
    </row>
    <row r="341" spans="1:3">
      <c r="A341">
        <v>339</v>
      </c>
      <c r="B341">
        <v>672384.8774858322</v>
      </c>
      <c r="C341">
        <v>1445138.877741069</v>
      </c>
    </row>
    <row r="342" spans="1:3">
      <c r="A342">
        <v>340</v>
      </c>
      <c r="B342">
        <v>671721.2398402588</v>
      </c>
      <c r="C342">
        <v>1444873.970860434</v>
      </c>
    </row>
    <row r="343" spans="1:3">
      <c r="A343">
        <v>341</v>
      </c>
      <c r="B343">
        <v>671374.9519839947</v>
      </c>
      <c r="C343">
        <v>1444720.801642124</v>
      </c>
    </row>
    <row r="344" spans="1:3">
      <c r="A344">
        <v>342</v>
      </c>
      <c r="B344">
        <v>671299.9608900166</v>
      </c>
      <c r="C344">
        <v>1444703.742346868</v>
      </c>
    </row>
    <row r="345" spans="1:3">
      <c r="A345">
        <v>343</v>
      </c>
      <c r="B345">
        <v>671954.6524438425</v>
      </c>
      <c r="C345">
        <v>1444975.179329788</v>
      </c>
    </row>
    <row r="346" spans="1:3">
      <c r="A346">
        <v>344</v>
      </c>
      <c r="B346">
        <v>672091.6795388499</v>
      </c>
      <c r="C346">
        <v>1445066.753219991</v>
      </c>
    </row>
    <row r="347" spans="1:3">
      <c r="A347">
        <v>345</v>
      </c>
      <c r="B347">
        <v>671496.6043377286</v>
      </c>
      <c r="C347">
        <v>1444806.109993119</v>
      </c>
    </row>
    <row r="348" spans="1:3">
      <c r="A348">
        <v>346</v>
      </c>
      <c r="B348">
        <v>669773.3782101005</v>
      </c>
      <c r="C348">
        <v>1444045.380900902</v>
      </c>
    </row>
    <row r="349" spans="1:3">
      <c r="A349">
        <v>347</v>
      </c>
      <c r="B349">
        <v>671946.1486552136</v>
      </c>
      <c r="C349">
        <v>1444988.58307946</v>
      </c>
    </row>
    <row r="350" spans="1:3">
      <c r="A350">
        <v>348</v>
      </c>
      <c r="B350">
        <v>671698.8525008622</v>
      </c>
      <c r="C350">
        <v>1444854.0628689</v>
      </c>
    </row>
    <row r="351" spans="1:3">
      <c r="A351">
        <v>349</v>
      </c>
      <c r="B351">
        <v>670853.6230395081</v>
      </c>
      <c r="C351">
        <v>1444522.171831586</v>
      </c>
    </row>
    <row r="352" spans="1:3">
      <c r="A352">
        <v>350</v>
      </c>
      <c r="B352">
        <v>673493.7480471679</v>
      </c>
      <c r="C352">
        <v>1445585.276182723</v>
      </c>
    </row>
    <row r="353" spans="1:3">
      <c r="A353">
        <v>351</v>
      </c>
      <c r="B353">
        <v>672875.9251283632</v>
      </c>
      <c r="C353">
        <v>1445322.14123229</v>
      </c>
    </row>
    <row r="354" spans="1:3">
      <c r="A354">
        <v>352</v>
      </c>
      <c r="B354">
        <v>675574.744790044</v>
      </c>
      <c r="C354">
        <v>1446433.974875353</v>
      </c>
    </row>
    <row r="355" spans="1:3">
      <c r="A355">
        <v>353</v>
      </c>
      <c r="B355">
        <v>673418.9129899605</v>
      </c>
      <c r="C355">
        <v>1445591.033967575</v>
      </c>
    </row>
    <row r="356" spans="1:3">
      <c r="A356">
        <v>354</v>
      </c>
      <c r="B356">
        <v>673138.4574071913</v>
      </c>
      <c r="C356">
        <v>1445440.764327136</v>
      </c>
    </row>
    <row r="357" spans="1:3">
      <c r="A357">
        <v>355</v>
      </c>
      <c r="B357">
        <v>672966.7640133989</v>
      </c>
      <c r="C357">
        <v>1445373.383683759</v>
      </c>
    </row>
    <row r="358" spans="1:3">
      <c r="A358">
        <v>356</v>
      </c>
      <c r="B358">
        <v>673912.3400195041</v>
      </c>
      <c r="C358">
        <v>1445761.386020557</v>
      </c>
    </row>
    <row r="359" spans="1:3">
      <c r="A359">
        <v>357</v>
      </c>
      <c r="B359">
        <v>673093.873053752</v>
      </c>
      <c r="C359">
        <v>1445405.182075158</v>
      </c>
    </row>
    <row r="360" spans="1:3">
      <c r="A360">
        <v>358</v>
      </c>
      <c r="B360">
        <v>672997.1705447206</v>
      </c>
      <c r="C360">
        <v>1445341.293656585</v>
      </c>
    </row>
    <row r="361" spans="1:3">
      <c r="A361">
        <v>359</v>
      </c>
      <c r="B361">
        <v>673172.3263572785</v>
      </c>
      <c r="C361">
        <v>1445427.920008667</v>
      </c>
    </row>
    <row r="362" spans="1:3">
      <c r="A362">
        <v>360</v>
      </c>
      <c r="B362">
        <v>673902.765862345</v>
      </c>
      <c r="C362">
        <v>1445698.275357903</v>
      </c>
    </row>
    <row r="363" spans="1:3">
      <c r="A363">
        <v>361</v>
      </c>
      <c r="B363">
        <v>673098.7578141282</v>
      </c>
      <c r="C363">
        <v>1445387.995684777</v>
      </c>
    </row>
    <row r="364" spans="1:3">
      <c r="A364">
        <v>362</v>
      </c>
      <c r="B364">
        <v>674204.5623474417</v>
      </c>
      <c r="C364">
        <v>1445853.166426639</v>
      </c>
    </row>
    <row r="365" spans="1:3">
      <c r="A365">
        <v>363</v>
      </c>
      <c r="B365">
        <v>673420.1732776422</v>
      </c>
      <c r="C365">
        <v>1445512.440721318</v>
      </c>
    </row>
    <row r="366" spans="1:3">
      <c r="A366">
        <v>364</v>
      </c>
      <c r="B366">
        <v>673497.7342341738</v>
      </c>
      <c r="C366">
        <v>1445496.688536946</v>
      </c>
    </row>
    <row r="367" spans="1:3">
      <c r="A367">
        <v>365</v>
      </c>
      <c r="B367">
        <v>673209.2197936313</v>
      </c>
      <c r="C367">
        <v>1445433.408604334</v>
      </c>
    </row>
    <row r="368" spans="1:3">
      <c r="A368">
        <v>366</v>
      </c>
      <c r="B368">
        <v>674543.0035641955</v>
      </c>
      <c r="C368">
        <v>1445963.698567232</v>
      </c>
    </row>
    <row r="369" spans="1:3">
      <c r="A369">
        <v>367</v>
      </c>
      <c r="B369">
        <v>675001.9340284572</v>
      </c>
      <c r="C369">
        <v>1446166.681861353</v>
      </c>
    </row>
    <row r="370" spans="1:3">
      <c r="A370">
        <v>368</v>
      </c>
      <c r="B370">
        <v>672987.4754074918</v>
      </c>
      <c r="C370">
        <v>1445260.619026569</v>
      </c>
    </row>
    <row r="371" spans="1:3">
      <c r="A371">
        <v>369</v>
      </c>
      <c r="B371">
        <v>674463.539259501</v>
      </c>
      <c r="C371">
        <v>1445926.950913473</v>
      </c>
    </row>
    <row r="372" spans="1:3">
      <c r="A372">
        <v>370</v>
      </c>
      <c r="B372">
        <v>675161.7924975754</v>
      </c>
      <c r="C372">
        <v>1446230.354714002</v>
      </c>
    </row>
    <row r="373" spans="1:3">
      <c r="A373">
        <v>371</v>
      </c>
      <c r="B373">
        <v>675344.7523609244</v>
      </c>
      <c r="C373">
        <v>1446303.214114247</v>
      </c>
    </row>
    <row r="374" spans="1:3">
      <c r="A374">
        <v>372</v>
      </c>
      <c r="B374">
        <v>675246.3491604117</v>
      </c>
      <c r="C374">
        <v>1446230.050704412</v>
      </c>
    </row>
    <row r="375" spans="1:3">
      <c r="A375">
        <v>373</v>
      </c>
      <c r="B375">
        <v>674839.3668287571</v>
      </c>
      <c r="C375">
        <v>1446102.492684311</v>
      </c>
    </row>
    <row r="376" spans="1:3">
      <c r="A376">
        <v>374</v>
      </c>
      <c r="B376">
        <v>675182.8998925906</v>
      </c>
      <c r="C376">
        <v>1446240.127757146</v>
      </c>
    </row>
    <row r="377" spans="1:3">
      <c r="A377">
        <v>375</v>
      </c>
      <c r="B377">
        <v>675463.7125928582</v>
      </c>
      <c r="C377">
        <v>1446372.413829227</v>
      </c>
    </row>
    <row r="378" spans="1:3">
      <c r="A378">
        <v>376</v>
      </c>
      <c r="B378">
        <v>675169.8682209537</v>
      </c>
      <c r="C378">
        <v>1446233.945026041</v>
      </c>
    </row>
    <row r="379" spans="1:3">
      <c r="A379">
        <v>377</v>
      </c>
      <c r="B379">
        <v>675053.3868246423</v>
      </c>
      <c r="C379">
        <v>1446190.104995306</v>
      </c>
    </row>
    <row r="380" spans="1:3">
      <c r="A380">
        <v>378</v>
      </c>
      <c r="B380">
        <v>673225.4713996578</v>
      </c>
      <c r="C380">
        <v>1445416.006403796</v>
      </c>
    </row>
    <row r="381" spans="1:3">
      <c r="A381">
        <v>379</v>
      </c>
      <c r="B381">
        <v>674235.4781161494</v>
      </c>
      <c r="C381">
        <v>1445818.926461874</v>
      </c>
    </row>
    <row r="382" spans="1:3">
      <c r="A382">
        <v>380</v>
      </c>
      <c r="B382">
        <v>673709.7286561801</v>
      </c>
      <c r="C382">
        <v>1445649.975002511</v>
      </c>
    </row>
    <row r="383" spans="1:3">
      <c r="A383">
        <v>381</v>
      </c>
      <c r="B383">
        <v>674005.0105325646</v>
      </c>
      <c r="C383">
        <v>1445725.175889164</v>
      </c>
    </row>
    <row r="384" spans="1:3">
      <c r="A384">
        <v>382</v>
      </c>
      <c r="B384">
        <v>671955.8040128927</v>
      </c>
      <c r="C384">
        <v>1444866.716406527</v>
      </c>
    </row>
    <row r="385" spans="1:3">
      <c r="A385">
        <v>383</v>
      </c>
      <c r="B385">
        <v>673171.7455117598</v>
      </c>
      <c r="C385">
        <v>1445394.969767184</v>
      </c>
    </row>
    <row r="386" spans="1:3">
      <c r="A386">
        <v>384</v>
      </c>
      <c r="B386">
        <v>674052.6546769086</v>
      </c>
      <c r="C386">
        <v>1445752.268915025</v>
      </c>
    </row>
    <row r="387" spans="1:3">
      <c r="A387">
        <v>385</v>
      </c>
      <c r="B387">
        <v>674213.1134267875</v>
      </c>
      <c r="C387">
        <v>1445808.2655505</v>
      </c>
    </row>
    <row r="388" spans="1:3">
      <c r="A388">
        <v>386</v>
      </c>
      <c r="B388">
        <v>673847.5858884508</v>
      </c>
      <c r="C388">
        <v>1445632.903155299</v>
      </c>
    </row>
    <row r="389" spans="1:3">
      <c r="A389">
        <v>387</v>
      </c>
      <c r="B389">
        <v>674194.6635018458</v>
      </c>
      <c r="C389">
        <v>1445789.53409688</v>
      </c>
    </row>
    <row r="390" spans="1:3">
      <c r="A390">
        <v>388</v>
      </c>
      <c r="B390">
        <v>674915.1175439085</v>
      </c>
      <c r="C390">
        <v>1446112.120041804</v>
      </c>
    </row>
    <row r="391" spans="1:3">
      <c r="A391">
        <v>389</v>
      </c>
      <c r="B391">
        <v>675335.9045436647</v>
      </c>
      <c r="C391">
        <v>1446283.569432792</v>
      </c>
    </row>
    <row r="392" spans="1:3">
      <c r="A392">
        <v>390</v>
      </c>
      <c r="B392">
        <v>675627.3730482134</v>
      </c>
      <c r="C392">
        <v>1446433.374165414</v>
      </c>
    </row>
    <row r="393" spans="1:3">
      <c r="A393">
        <v>391</v>
      </c>
      <c r="B393">
        <v>674891.2144444479</v>
      </c>
      <c r="C393">
        <v>1446125.119359756</v>
      </c>
    </row>
    <row r="394" spans="1:3">
      <c r="A394">
        <v>392</v>
      </c>
      <c r="B394">
        <v>673386.7002980801</v>
      </c>
      <c r="C394">
        <v>1445419.017477379</v>
      </c>
    </row>
    <row r="395" spans="1:3">
      <c r="A395">
        <v>393</v>
      </c>
      <c r="B395">
        <v>675302.8259977811</v>
      </c>
      <c r="C395">
        <v>1446268.511328319</v>
      </c>
    </row>
    <row r="396" spans="1:3">
      <c r="A396">
        <v>394</v>
      </c>
      <c r="B396">
        <v>675596.6800828651</v>
      </c>
      <c r="C396">
        <v>1446368.600766949</v>
      </c>
    </row>
    <row r="397" spans="1:3">
      <c r="A397">
        <v>395</v>
      </c>
      <c r="B397">
        <v>675143.4245082523</v>
      </c>
      <c r="C397">
        <v>1446206.834300824</v>
      </c>
    </row>
    <row r="398" spans="1:3">
      <c r="A398">
        <v>396</v>
      </c>
      <c r="B398">
        <v>673777.6816688027</v>
      </c>
      <c r="C398">
        <v>1445662.142063509</v>
      </c>
    </row>
    <row r="399" spans="1:3">
      <c r="A399">
        <v>397</v>
      </c>
      <c r="B399">
        <v>675202.2485351634</v>
      </c>
      <c r="C399">
        <v>1446239.976988417</v>
      </c>
    </row>
    <row r="400" spans="1:3">
      <c r="A400">
        <v>398</v>
      </c>
      <c r="B400">
        <v>675400.6152324288</v>
      </c>
      <c r="C400">
        <v>1446334.959040956</v>
      </c>
    </row>
    <row r="401" spans="1:3">
      <c r="A401">
        <v>399</v>
      </c>
      <c r="B401">
        <v>675071.6289646138</v>
      </c>
      <c r="C401">
        <v>1446174.128360936</v>
      </c>
    </row>
    <row r="402" spans="1:3">
      <c r="A402">
        <v>400</v>
      </c>
      <c r="B402">
        <v>673617.2366818623</v>
      </c>
      <c r="C402">
        <v>1445588.163057485</v>
      </c>
    </row>
    <row r="403" spans="1:3">
      <c r="A403">
        <v>401</v>
      </c>
      <c r="B403">
        <v>674555.0137844862</v>
      </c>
      <c r="C403">
        <v>1445985.423650249</v>
      </c>
    </row>
    <row r="404" spans="1:3">
      <c r="A404">
        <v>402</v>
      </c>
      <c r="B404">
        <v>676398.7344165498</v>
      </c>
      <c r="C404">
        <v>1446742.882684087</v>
      </c>
    </row>
    <row r="405" spans="1:3">
      <c r="A405">
        <v>403</v>
      </c>
      <c r="B405">
        <v>674461.0154258545</v>
      </c>
      <c r="C405">
        <v>1445965.600373355</v>
      </c>
    </row>
    <row r="406" spans="1:3">
      <c r="A406">
        <v>404</v>
      </c>
      <c r="B406">
        <v>674468.1101950128</v>
      </c>
      <c r="C406">
        <v>1445935.435141361</v>
      </c>
    </row>
    <row r="407" spans="1:3">
      <c r="A407">
        <v>405</v>
      </c>
      <c r="B407">
        <v>674596.1375799794</v>
      </c>
      <c r="C407">
        <v>1446000.447740047</v>
      </c>
    </row>
    <row r="408" spans="1:3">
      <c r="A408">
        <v>406</v>
      </c>
      <c r="B408">
        <v>674338.5760476751</v>
      </c>
      <c r="C408">
        <v>1445936.904080553</v>
      </c>
    </row>
    <row r="409" spans="1:3">
      <c r="A409">
        <v>407</v>
      </c>
      <c r="B409">
        <v>674320.8161809911</v>
      </c>
      <c r="C409">
        <v>1445876.646925265</v>
      </c>
    </row>
    <row r="410" spans="1:3">
      <c r="A410">
        <v>408</v>
      </c>
      <c r="B410">
        <v>674099.0624932875</v>
      </c>
      <c r="C410">
        <v>1445755.07307901</v>
      </c>
    </row>
    <row r="411" spans="1:3">
      <c r="A411">
        <v>409</v>
      </c>
      <c r="B411">
        <v>674443.4991974982</v>
      </c>
      <c r="C411">
        <v>1445918.913645479</v>
      </c>
    </row>
    <row r="412" spans="1:3">
      <c r="A412">
        <v>410</v>
      </c>
      <c r="B412">
        <v>675204.6619621716</v>
      </c>
      <c r="C412">
        <v>1446243.107057889</v>
      </c>
    </row>
    <row r="413" spans="1:3">
      <c r="A413">
        <v>411</v>
      </c>
      <c r="B413">
        <v>673967.7028702243</v>
      </c>
      <c r="C413">
        <v>1445734.476823316</v>
      </c>
    </row>
    <row r="414" spans="1:3">
      <c r="A414">
        <v>412</v>
      </c>
      <c r="B414">
        <v>674528.9232681672</v>
      </c>
      <c r="C414">
        <v>1445930.631966465</v>
      </c>
    </row>
    <row r="415" spans="1:3">
      <c r="A415">
        <v>413</v>
      </c>
      <c r="B415">
        <v>674522.462492213</v>
      </c>
      <c r="C415">
        <v>1445954.594883476</v>
      </c>
    </row>
    <row r="416" spans="1:3">
      <c r="A416">
        <v>414</v>
      </c>
      <c r="B416">
        <v>674893.3741068607</v>
      </c>
      <c r="C416">
        <v>1446122.182244452</v>
      </c>
    </row>
    <row r="417" spans="1:3">
      <c r="A417">
        <v>415</v>
      </c>
      <c r="B417">
        <v>674909.8860274556</v>
      </c>
      <c r="C417">
        <v>1446137.865507868</v>
      </c>
    </row>
    <row r="418" spans="1:3">
      <c r="A418">
        <v>416</v>
      </c>
      <c r="B418">
        <v>675309.9776249477</v>
      </c>
      <c r="C418">
        <v>1446296.643032616</v>
      </c>
    </row>
    <row r="419" spans="1:3">
      <c r="A419">
        <v>417</v>
      </c>
      <c r="B419">
        <v>674771.5284692876</v>
      </c>
      <c r="C419">
        <v>1446086.064293521</v>
      </c>
    </row>
    <row r="420" spans="1:3">
      <c r="A420">
        <v>418</v>
      </c>
      <c r="B420">
        <v>674946.8684252803</v>
      </c>
      <c r="C420">
        <v>1446151.326817831</v>
      </c>
    </row>
    <row r="421" spans="1:3">
      <c r="A421">
        <v>419</v>
      </c>
      <c r="B421">
        <v>675164.1520951173</v>
      </c>
      <c r="C421">
        <v>1446231.460958936</v>
      </c>
    </row>
    <row r="422" spans="1:3">
      <c r="A422">
        <v>420</v>
      </c>
      <c r="B422">
        <v>675283.4363575334</v>
      </c>
      <c r="C422">
        <v>1446284.949178582</v>
      </c>
    </row>
    <row r="423" spans="1:3">
      <c r="A423">
        <v>421</v>
      </c>
      <c r="B423">
        <v>674229.3070943465</v>
      </c>
      <c r="C423">
        <v>1445812.37725947</v>
      </c>
    </row>
    <row r="424" spans="1:3">
      <c r="A424">
        <v>422</v>
      </c>
      <c r="B424">
        <v>674010.7819255762</v>
      </c>
      <c r="C424">
        <v>1445726.621799154</v>
      </c>
    </row>
    <row r="425" spans="1:3">
      <c r="A425">
        <v>423</v>
      </c>
      <c r="B425">
        <v>674457.0036674108</v>
      </c>
      <c r="C425">
        <v>1445914.405199746</v>
      </c>
    </row>
    <row r="426" spans="1:3">
      <c r="A426">
        <v>424</v>
      </c>
      <c r="B426">
        <v>673821.3784706555</v>
      </c>
      <c r="C426">
        <v>1445653.178751654</v>
      </c>
    </row>
    <row r="427" spans="1:3">
      <c r="A427">
        <v>425</v>
      </c>
      <c r="B427">
        <v>673069.3653461074</v>
      </c>
      <c r="C427">
        <v>1445337.87102419</v>
      </c>
    </row>
    <row r="428" spans="1:3">
      <c r="A428">
        <v>426</v>
      </c>
      <c r="B428">
        <v>673408.3054317135</v>
      </c>
      <c r="C428">
        <v>1445482.359241347</v>
      </c>
    </row>
    <row r="429" spans="1:3">
      <c r="A429">
        <v>427</v>
      </c>
      <c r="B429">
        <v>673897.1014234816</v>
      </c>
      <c r="C429">
        <v>1445678.266659259</v>
      </c>
    </row>
    <row r="430" spans="1:3">
      <c r="A430">
        <v>428</v>
      </c>
      <c r="B430">
        <v>673944.9838249797</v>
      </c>
      <c r="C430">
        <v>1445699.126339588</v>
      </c>
    </row>
    <row r="431" spans="1:3">
      <c r="A431">
        <v>429</v>
      </c>
      <c r="B431">
        <v>673603.4370376866</v>
      </c>
      <c r="C431">
        <v>1445586.892027644</v>
      </c>
    </row>
    <row r="432" spans="1:3">
      <c r="A432">
        <v>430</v>
      </c>
      <c r="B432">
        <v>673546.8170237234</v>
      </c>
      <c r="C432">
        <v>1445565.134275754</v>
      </c>
    </row>
    <row r="433" spans="1:3">
      <c r="A433">
        <v>431</v>
      </c>
      <c r="B433">
        <v>673701.2288821163</v>
      </c>
      <c r="C433">
        <v>1445617.603906091</v>
      </c>
    </row>
    <row r="434" spans="1:3">
      <c r="A434">
        <v>432</v>
      </c>
      <c r="B434">
        <v>673507.0096564216</v>
      </c>
      <c r="C434">
        <v>1445548.014559799</v>
      </c>
    </row>
    <row r="435" spans="1:3">
      <c r="A435">
        <v>433</v>
      </c>
      <c r="B435">
        <v>673926.0867657193</v>
      </c>
      <c r="C435">
        <v>1445722.261616702</v>
      </c>
    </row>
    <row r="436" spans="1:3">
      <c r="A436">
        <v>434</v>
      </c>
      <c r="B436">
        <v>673601.1428169273</v>
      </c>
      <c r="C436">
        <v>1445587.621431007</v>
      </c>
    </row>
    <row r="437" spans="1:3">
      <c r="A437">
        <v>435</v>
      </c>
      <c r="B437">
        <v>673626.8362181432</v>
      </c>
      <c r="C437">
        <v>1445578.856100045</v>
      </c>
    </row>
    <row r="438" spans="1:3">
      <c r="A438">
        <v>436</v>
      </c>
      <c r="B438">
        <v>673377.5319804396</v>
      </c>
      <c r="C438">
        <v>1445485.440329474</v>
      </c>
    </row>
    <row r="439" spans="1:3">
      <c r="A439">
        <v>437</v>
      </c>
      <c r="B439">
        <v>673548.9030038209</v>
      </c>
      <c r="C439">
        <v>1445529.47924533</v>
      </c>
    </row>
    <row r="440" spans="1:3">
      <c r="A440">
        <v>438</v>
      </c>
      <c r="B440">
        <v>673449.9547420836</v>
      </c>
      <c r="C440">
        <v>1445495.863998012</v>
      </c>
    </row>
    <row r="441" spans="1:3">
      <c r="A441">
        <v>439</v>
      </c>
      <c r="B441">
        <v>673659.0712611078</v>
      </c>
      <c r="C441">
        <v>1445575.943361744</v>
      </c>
    </row>
    <row r="442" spans="1:3">
      <c r="A442">
        <v>440</v>
      </c>
      <c r="B442">
        <v>673742.5017494027</v>
      </c>
      <c r="C442">
        <v>1445606.194838474</v>
      </c>
    </row>
    <row r="443" spans="1:3">
      <c r="A443">
        <v>441</v>
      </c>
      <c r="B443">
        <v>673525.424937561</v>
      </c>
      <c r="C443">
        <v>1445510.616202094</v>
      </c>
    </row>
    <row r="444" spans="1:3">
      <c r="A444">
        <v>442</v>
      </c>
      <c r="B444">
        <v>673411.8334046147</v>
      </c>
      <c r="C444">
        <v>1445467.988762048</v>
      </c>
    </row>
    <row r="445" spans="1:3">
      <c r="A445">
        <v>443</v>
      </c>
      <c r="B445">
        <v>673425.4033987037</v>
      </c>
      <c r="C445">
        <v>1445482.487332776</v>
      </c>
    </row>
    <row r="446" spans="1:3">
      <c r="A446">
        <v>444</v>
      </c>
      <c r="B446">
        <v>674001.5034803828</v>
      </c>
      <c r="C446">
        <v>1445729.411239315</v>
      </c>
    </row>
    <row r="447" spans="1:3">
      <c r="A447">
        <v>445</v>
      </c>
      <c r="B447">
        <v>673342.6163176446</v>
      </c>
      <c r="C447">
        <v>1445439.070633556</v>
      </c>
    </row>
    <row r="448" spans="1:3">
      <c r="A448">
        <v>446</v>
      </c>
      <c r="B448">
        <v>673147.5512779144</v>
      </c>
      <c r="C448">
        <v>1445368.780636059</v>
      </c>
    </row>
    <row r="449" spans="1:3">
      <c r="A449">
        <v>447</v>
      </c>
      <c r="B449">
        <v>673682.1455084315</v>
      </c>
      <c r="C449">
        <v>1445571.492720276</v>
      </c>
    </row>
    <row r="450" spans="1:3">
      <c r="A450">
        <v>448</v>
      </c>
      <c r="B450">
        <v>673827.3557131134</v>
      </c>
      <c r="C450">
        <v>1445626.268960915</v>
      </c>
    </row>
    <row r="451" spans="1:3">
      <c r="A451">
        <v>449</v>
      </c>
      <c r="B451">
        <v>673782.6708330201</v>
      </c>
      <c r="C451">
        <v>1445618.69426663</v>
      </c>
    </row>
    <row r="452" spans="1:3">
      <c r="A452">
        <v>450</v>
      </c>
      <c r="B452">
        <v>674251.3610551846</v>
      </c>
      <c r="C452">
        <v>1445822.616785581</v>
      </c>
    </row>
    <row r="453" spans="1:3">
      <c r="A453">
        <v>451</v>
      </c>
      <c r="B453">
        <v>673361.5329867336</v>
      </c>
      <c r="C453">
        <v>1445446.214384012</v>
      </c>
    </row>
    <row r="454" spans="1:3">
      <c r="A454">
        <v>452</v>
      </c>
      <c r="B454">
        <v>673445.0304281025</v>
      </c>
      <c r="C454">
        <v>1445484.255211215</v>
      </c>
    </row>
    <row r="455" spans="1:3">
      <c r="A455">
        <v>453</v>
      </c>
      <c r="B455">
        <v>673939.648742476</v>
      </c>
      <c r="C455">
        <v>1445678.210929918</v>
      </c>
    </row>
    <row r="456" spans="1:3">
      <c r="A456">
        <v>454</v>
      </c>
      <c r="B456">
        <v>673806.8574878258</v>
      </c>
      <c r="C456">
        <v>1445627.765870648</v>
      </c>
    </row>
    <row r="457" spans="1:3">
      <c r="A457">
        <v>455</v>
      </c>
      <c r="B457">
        <v>673664.5620231514</v>
      </c>
      <c r="C457">
        <v>1445558.402873552</v>
      </c>
    </row>
    <row r="458" spans="1:3">
      <c r="A458">
        <v>456</v>
      </c>
      <c r="B458">
        <v>673795.9175782062</v>
      </c>
      <c r="C458">
        <v>1445626.337771783</v>
      </c>
    </row>
    <row r="459" spans="1:3">
      <c r="A459">
        <v>457</v>
      </c>
      <c r="B459">
        <v>673697.0030985158</v>
      </c>
      <c r="C459">
        <v>1445582.353063013</v>
      </c>
    </row>
    <row r="460" spans="1:3">
      <c r="A460">
        <v>458</v>
      </c>
      <c r="B460">
        <v>673668.5147587311</v>
      </c>
      <c r="C460">
        <v>1445582.345112005</v>
      </c>
    </row>
    <row r="461" spans="1:3">
      <c r="A461">
        <v>459</v>
      </c>
      <c r="B461">
        <v>674088.6049627574</v>
      </c>
      <c r="C461">
        <v>1445718.716552384</v>
      </c>
    </row>
    <row r="462" spans="1:3">
      <c r="A462">
        <v>460</v>
      </c>
      <c r="B462">
        <v>673927.7320683029</v>
      </c>
      <c r="C462">
        <v>1445651.293858882</v>
      </c>
    </row>
    <row r="463" spans="1:3">
      <c r="A463">
        <v>461</v>
      </c>
      <c r="B463">
        <v>674033.1280885076</v>
      </c>
      <c r="C463">
        <v>1445690.543134642</v>
      </c>
    </row>
    <row r="464" spans="1:3">
      <c r="A464">
        <v>462</v>
      </c>
      <c r="B464">
        <v>674129.956106207</v>
      </c>
      <c r="C464">
        <v>1445735.027716724</v>
      </c>
    </row>
    <row r="465" spans="1:3">
      <c r="A465">
        <v>463</v>
      </c>
      <c r="B465">
        <v>673664.2746849299</v>
      </c>
      <c r="C465">
        <v>1445552.568761422</v>
      </c>
    </row>
    <row r="466" spans="1:3">
      <c r="A466">
        <v>464</v>
      </c>
      <c r="B466">
        <v>674095.7177147669</v>
      </c>
      <c r="C466">
        <v>1445719.994209777</v>
      </c>
    </row>
    <row r="467" spans="1:3">
      <c r="A467">
        <v>465</v>
      </c>
      <c r="B467">
        <v>674210.0386767854</v>
      </c>
      <c r="C467">
        <v>1445768.052797024</v>
      </c>
    </row>
    <row r="468" spans="1:3">
      <c r="A468">
        <v>466</v>
      </c>
      <c r="B468">
        <v>674048.7980853741</v>
      </c>
      <c r="C468">
        <v>1445696.099562732</v>
      </c>
    </row>
    <row r="469" spans="1:3">
      <c r="A469">
        <v>467</v>
      </c>
      <c r="B469">
        <v>674103.8484587374</v>
      </c>
      <c r="C469">
        <v>1445742.880018674</v>
      </c>
    </row>
    <row r="470" spans="1:3">
      <c r="A470">
        <v>468</v>
      </c>
      <c r="B470">
        <v>674054.2280769594</v>
      </c>
      <c r="C470">
        <v>1445700.472326284</v>
      </c>
    </row>
    <row r="471" spans="1:3">
      <c r="A471">
        <v>469</v>
      </c>
      <c r="B471">
        <v>674492.7630402531</v>
      </c>
      <c r="C471">
        <v>1445867.222265115</v>
      </c>
    </row>
    <row r="472" spans="1:3">
      <c r="A472">
        <v>470</v>
      </c>
      <c r="B472">
        <v>674113.4258837575</v>
      </c>
      <c r="C472">
        <v>1445716.677364839</v>
      </c>
    </row>
    <row r="473" spans="1:3">
      <c r="A473">
        <v>471</v>
      </c>
      <c r="B473">
        <v>673750.0016051607</v>
      </c>
      <c r="C473">
        <v>1445566.731931541</v>
      </c>
    </row>
    <row r="474" spans="1:3">
      <c r="A474">
        <v>472</v>
      </c>
      <c r="B474">
        <v>673999.2305184078</v>
      </c>
      <c r="C474">
        <v>1445679.474017315</v>
      </c>
    </row>
    <row r="475" spans="1:3">
      <c r="A475">
        <v>473</v>
      </c>
      <c r="B475">
        <v>674064.8678378871</v>
      </c>
      <c r="C475">
        <v>1445694.328595083</v>
      </c>
    </row>
    <row r="476" spans="1:3">
      <c r="A476">
        <v>474</v>
      </c>
      <c r="B476">
        <v>674658.399016613</v>
      </c>
      <c r="C476">
        <v>1445957.816293929</v>
      </c>
    </row>
    <row r="477" spans="1:3">
      <c r="A477">
        <v>475</v>
      </c>
      <c r="B477">
        <v>674037.4372508532</v>
      </c>
      <c r="C477">
        <v>1445696.223527172</v>
      </c>
    </row>
    <row r="478" spans="1:3">
      <c r="A478">
        <v>476</v>
      </c>
      <c r="B478">
        <v>674361.3223453937</v>
      </c>
      <c r="C478">
        <v>1445820.442037685</v>
      </c>
    </row>
    <row r="479" spans="1:3">
      <c r="A479">
        <v>477</v>
      </c>
      <c r="B479">
        <v>673382.0329722443</v>
      </c>
      <c r="C479">
        <v>1445418.006994915</v>
      </c>
    </row>
    <row r="480" spans="1:3">
      <c r="A480">
        <v>478</v>
      </c>
      <c r="B480">
        <v>673980.1040992826</v>
      </c>
      <c r="C480">
        <v>1445662.103994552</v>
      </c>
    </row>
    <row r="481" spans="1:3">
      <c r="A481">
        <v>479</v>
      </c>
      <c r="B481">
        <v>673929.8249436887</v>
      </c>
      <c r="C481">
        <v>1445650.088754394</v>
      </c>
    </row>
    <row r="482" spans="1:3">
      <c r="A482">
        <v>480</v>
      </c>
      <c r="B482">
        <v>674056.7710983157</v>
      </c>
      <c r="C482">
        <v>1445704.909401014</v>
      </c>
    </row>
    <row r="483" spans="1:3">
      <c r="A483">
        <v>481</v>
      </c>
      <c r="B483">
        <v>673836.3037156699</v>
      </c>
      <c r="C483">
        <v>1445612.822660004</v>
      </c>
    </row>
    <row r="484" spans="1:3">
      <c r="A484">
        <v>482</v>
      </c>
      <c r="B484">
        <v>673713.0528724231</v>
      </c>
      <c r="C484">
        <v>1445569.149563048</v>
      </c>
    </row>
    <row r="485" spans="1:3">
      <c r="A485">
        <v>483</v>
      </c>
      <c r="B485">
        <v>673871.8751630371</v>
      </c>
      <c r="C485">
        <v>1445641.924615292</v>
      </c>
    </row>
    <row r="486" spans="1:3">
      <c r="A486">
        <v>484</v>
      </c>
      <c r="B486">
        <v>674176.9377364073</v>
      </c>
      <c r="C486">
        <v>1445768.167318441</v>
      </c>
    </row>
    <row r="487" spans="1:3">
      <c r="A487">
        <v>485</v>
      </c>
      <c r="B487">
        <v>674033.8436493543</v>
      </c>
      <c r="C487">
        <v>1445710.833274288</v>
      </c>
    </row>
    <row r="488" spans="1:3">
      <c r="A488">
        <v>486</v>
      </c>
      <c r="B488">
        <v>674156.7694628556</v>
      </c>
      <c r="C488">
        <v>1445761.028965812</v>
      </c>
    </row>
    <row r="489" spans="1:3">
      <c r="A489">
        <v>487</v>
      </c>
      <c r="B489">
        <v>674065.7274971377</v>
      </c>
      <c r="C489">
        <v>1445719.917834898</v>
      </c>
    </row>
    <row r="490" spans="1:3">
      <c r="A490">
        <v>488</v>
      </c>
      <c r="B490">
        <v>674196.086476474</v>
      </c>
      <c r="C490">
        <v>1445785.493088801</v>
      </c>
    </row>
    <row r="491" spans="1:3">
      <c r="A491">
        <v>489</v>
      </c>
      <c r="B491">
        <v>674028.8044212274</v>
      </c>
      <c r="C491">
        <v>1445713.554155634</v>
      </c>
    </row>
    <row r="492" spans="1:3">
      <c r="A492">
        <v>490</v>
      </c>
      <c r="B492">
        <v>674070.4969365511</v>
      </c>
      <c r="C492">
        <v>1445739.284858892</v>
      </c>
    </row>
    <row r="493" spans="1:3">
      <c r="A493">
        <v>491</v>
      </c>
      <c r="B493">
        <v>674024.0567291994</v>
      </c>
      <c r="C493">
        <v>1445719.553201219</v>
      </c>
    </row>
    <row r="494" spans="1:3">
      <c r="A494">
        <v>492</v>
      </c>
      <c r="B494">
        <v>674076.9499307104</v>
      </c>
      <c r="C494">
        <v>1445740.990100241</v>
      </c>
    </row>
    <row r="495" spans="1:3">
      <c r="A495">
        <v>493</v>
      </c>
      <c r="B495">
        <v>674175.3439096175</v>
      </c>
      <c r="C495">
        <v>1445778.405251676</v>
      </c>
    </row>
    <row r="496" spans="1:3">
      <c r="A496">
        <v>494</v>
      </c>
      <c r="B496">
        <v>674245.4883091599</v>
      </c>
      <c r="C496">
        <v>1445804.523435193</v>
      </c>
    </row>
    <row r="497" spans="1:3">
      <c r="A497">
        <v>495</v>
      </c>
      <c r="B497">
        <v>674331.3840721586</v>
      </c>
      <c r="C497">
        <v>1445841.348210711</v>
      </c>
    </row>
    <row r="498" spans="1:3">
      <c r="A498">
        <v>496</v>
      </c>
      <c r="B498">
        <v>674056.2620669042</v>
      </c>
      <c r="C498">
        <v>1445726.638987254</v>
      </c>
    </row>
    <row r="499" spans="1:3">
      <c r="A499">
        <v>497</v>
      </c>
      <c r="B499">
        <v>674035.2214536117</v>
      </c>
      <c r="C499">
        <v>1445712.904128614</v>
      </c>
    </row>
    <row r="500" spans="1:3">
      <c r="A500">
        <v>498</v>
      </c>
      <c r="B500">
        <v>673950.827397976</v>
      </c>
      <c r="C500">
        <v>1445675.678785541</v>
      </c>
    </row>
    <row r="501" spans="1:3">
      <c r="A501">
        <v>499</v>
      </c>
      <c r="B501">
        <v>673974.2180318187</v>
      </c>
      <c r="C501">
        <v>1445686.549225122</v>
      </c>
    </row>
    <row r="502" spans="1:3">
      <c r="A502">
        <v>500</v>
      </c>
      <c r="B502">
        <v>673976.6696763741</v>
      </c>
      <c r="C502">
        <v>1445688.924016089</v>
      </c>
    </row>
    <row r="503" spans="1:3">
      <c r="A503">
        <v>501</v>
      </c>
      <c r="B503">
        <v>673964.756645267</v>
      </c>
      <c r="C503">
        <v>1445687.811821675</v>
      </c>
    </row>
    <row r="504" spans="1:3">
      <c r="A504">
        <v>502</v>
      </c>
      <c r="B504">
        <v>674043.3067291464</v>
      </c>
      <c r="C504">
        <v>1445715.180696036</v>
      </c>
    </row>
    <row r="505" spans="1:3">
      <c r="A505">
        <v>503</v>
      </c>
      <c r="B505">
        <v>673932.5343761375</v>
      </c>
      <c r="C505">
        <v>1445671.105653282</v>
      </c>
    </row>
    <row r="506" spans="1:3">
      <c r="A506">
        <v>504</v>
      </c>
      <c r="B506">
        <v>674215.6524611586</v>
      </c>
      <c r="C506">
        <v>1445792.056911539</v>
      </c>
    </row>
    <row r="507" spans="1:3">
      <c r="A507">
        <v>505</v>
      </c>
      <c r="B507">
        <v>674524.6645762358</v>
      </c>
      <c r="C507">
        <v>1445914.852085841</v>
      </c>
    </row>
    <row r="508" spans="1:3">
      <c r="A508">
        <v>506</v>
      </c>
      <c r="B508">
        <v>674147.2875346206</v>
      </c>
      <c r="C508">
        <v>1445759.900655974</v>
      </c>
    </row>
    <row r="509" spans="1:3">
      <c r="A509">
        <v>507</v>
      </c>
      <c r="B509">
        <v>674267.5380889098</v>
      </c>
      <c r="C509">
        <v>1445798.105112045</v>
      </c>
    </row>
    <row r="510" spans="1:3">
      <c r="A510">
        <v>508</v>
      </c>
      <c r="B510">
        <v>674132.0386961282</v>
      </c>
      <c r="C510">
        <v>1445752.56681866</v>
      </c>
    </row>
    <row r="511" spans="1:3">
      <c r="A511">
        <v>509</v>
      </c>
      <c r="B511">
        <v>673959.5457633332</v>
      </c>
      <c r="C511">
        <v>1445685.223154264</v>
      </c>
    </row>
    <row r="512" spans="1:3">
      <c r="A512">
        <v>510</v>
      </c>
      <c r="B512">
        <v>673841.713968705</v>
      </c>
      <c r="C512">
        <v>1445637.291975964</v>
      </c>
    </row>
    <row r="513" spans="1:3">
      <c r="A513">
        <v>511</v>
      </c>
      <c r="B513">
        <v>674177.8019660362</v>
      </c>
      <c r="C513">
        <v>1445766.640914711</v>
      </c>
    </row>
    <row r="514" spans="1:3">
      <c r="A514">
        <v>512</v>
      </c>
      <c r="B514">
        <v>673803.1365744914</v>
      </c>
      <c r="C514">
        <v>1445614.06526439</v>
      </c>
    </row>
    <row r="515" spans="1:3">
      <c r="A515">
        <v>513</v>
      </c>
      <c r="B515">
        <v>674063.1083479122</v>
      </c>
      <c r="C515">
        <v>1445736.402285586</v>
      </c>
    </row>
    <row r="516" spans="1:3">
      <c r="A516">
        <v>514</v>
      </c>
      <c r="B516">
        <v>673909.1995578324</v>
      </c>
      <c r="C516">
        <v>1445659.032835992</v>
      </c>
    </row>
    <row r="517" spans="1:3">
      <c r="A517">
        <v>515</v>
      </c>
      <c r="B517">
        <v>673510.1926411388</v>
      </c>
      <c r="C517">
        <v>1445496.010799041</v>
      </c>
    </row>
    <row r="518" spans="1:3">
      <c r="A518">
        <v>516</v>
      </c>
      <c r="B518">
        <v>673532.5788310204</v>
      </c>
      <c r="C518">
        <v>1445502.463759293</v>
      </c>
    </row>
    <row r="519" spans="1:3">
      <c r="A519">
        <v>517</v>
      </c>
      <c r="B519">
        <v>673109.5414726483</v>
      </c>
      <c r="C519">
        <v>1445328.242192641</v>
      </c>
    </row>
    <row r="520" spans="1:3">
      <c r="A520">
        <v>518</v>
      </c>
      <c r="B520">
        <v>673382.5865087609</v>
      </c>
      <c r="C520">
        <v>1445445.81817812</v>
      </c>
    </row>
    <row r="521" spans="1:3">
      <c r="A521">
        <v>519</v>
      </c>
      <c r="B521">
        <v>673610.4701589259</v>
      </c>
      <c r="C521">
        <v>1445526.382791704</v>
      </c>
    </row>
    <row r="522" spans="1:3">
      <c r="A522">
        <v>520</v>
      </c>
      <c r="B522">
        <v>673553.9227816792</v>
      </c>
      <c r="C522">
        <v>1445515.575398201</v>
      </c>
    </row>
    <row r="523" spans="1:3">
      <c r="A523">
        <v>521</v>
      </c>
      <c r="B523">
        <v>673519.4954506224</v>
      </c>
      <c r="C523">
        <v>1445495.83110103</v>
      </c>
    </row>
    <row r="524" spans="1:3">
      <c r="A524">
        <v>522</v>
      </c>
      <c r="B524">
        <v>673654.6788481351</v>
      </c>
      <c r="C524">
        <v>1445548.679840068</v>
      </c>
    </row>
    <row r="525" spans="1:3">
      <c r="A525">
        <v>523</v>
      </c>
      <c r="B525">
        <v>673619.1330019246</v>
      </c>
      <c r="C525">
        <v>1445533.882877687</v>
      </c>
    </row>
    <row r="526" spans="1:3">
      <c r="A526">
        <v>524</v>
      </c>
      <c r="B526">
        <v>673540.4449515743</v>
      </c>
      <c r="C526">
        <v>1445506.909900598</v>
      </c>
    </row>
    <row r="527" spans="1:3">
      <c r="A527">
        <v>525</v>
      </c>
      <c r="B527">
        <v>673783.0590610011</v>
      </c>
      <c r="C527">
        <v>1445606.640296753</v>
      </c>
    </row>
    <row r="528" spans="1:3">
      <c r="A528">
        <v>526</v>
      </c>
      <c r="B528">
        <v>673618.6177060528</v>
      </c>
      <c r="C528">
        <v>1445543.947732363</v>
      </c>
    </row>
    <row r="529" spans="1:3">
      <c r="A529">
        <v>527</v>
      </c>
      <c r="B529">
        <v>673194.8032827236</v>
      </c>
      <c r="C529">
        <v>1445353.703150139</v>
      </c>
    </row>
    <row r="530" spans="1:3">
      <c r="A530">
        <v>528</v>
      </c>
      <c r="B530">
        <v>673439.0188419358</v>
      </c>
      <c r="C530">
        <v>1445464.48367691</v>
      </c>
    </row>
    <row r="531" spans="1:3">
      <c r="A531">
        <v>529</v>
      </c>
      <c r="B531">
        <v>673934.2583648642</v>
      </c>
      <c r="C531">
        <v>1445675.462277963</v>
      </c>
    </row>
    <row r="532" spans="1:3">
      <c r="A532">
        <v>530</v>
      </c>
      <c r="B532">
        <v>673498.9752991297</v>
      </c>
      <c r="C532">
        <v>1445487.754577726</v>
      </c>
    </row>
    <row r="533" spans="1:3">
      <c r="A533">
        <v>531</v>
      </c>
      <c r="B533">
        <v>673559.7749078377</v>
      </c>
      <c r="C533">
        <v>1445512.842945897</v>
      </c>
    </row>
    <row r="534" spans="1:3">
      <c r="A534">
        <v>532</v>
      </c>
      <c r="B534">
        <v>673663.5469788461</v>
      </c>
      <c r="C534">
        <v>1445554.823024431</v>
      </c>
    </row>
    <row r="535" spans="1:3">
      <c r="A535">
        <v>533</v>
      </c>
      <c r="B535">
        <v>673689.0904366025</v>
      </c>
      <c r="C535">
        <v>1445562.545920359</v>
      </c>
    </row>
    <row r="536" spans="1:3">
      <c r="A536">
        <v>534</v>
      </c>
      <c r="B536">
        <v>673617.1240735389</v>
      </c>
      <c r="C536">
        <v>1445533.691157942</v>
      </c>
    </row>
    <row r="537" spans="1:3">
      <c r="A537">
        <v>535</v>
      </c>
      <c r="B537">
        <v>673732.2595800511</v>
      </c>
      <c r="C537">
        <v>1445581.524385654</v>
      </c>
    </row>
    <row r="538" spans="1:3">
      <c r="A538">
        <v>536</v>
      </c>
      <c r="B538">
        <v>673689.8106786001</v>
      </c>
      <c r="C538">
        <v>1445561.004529746</v>
      </c>
    </row>
    <row r="539" spans="1:3">
      <c r="A539">
        <v>537</v>
      </c>
      <c r="B539">
        <v>673625.6731252309</v>
      </c>
      <c r="C539">
        <v>1445534.657622157</v>
      </c>
    </row>
    <row r="540" spans="1:3">
      <c r="A540">
        <v>538</v>
      </c>
      <c r="B540">
        <v>673671.8136317142</v>
      </c>
      <c r="C540">
        <v>1445556.778376154</v>
      </c>
    </row>
    <row r="541" spans="1:3">
      <c r="A541">
        <v>539</v>
      </c>
      <c r="B541">
        <v>673667.8610041396</v>
      </c>
      <c r="C541">
        <v>1445550.678480343</v>
      </c>
    </row>
    <row r="542" spans="1:3">
      <c r="A542">
        <v>540</v>
      </c>
      <c r="B542">
        <v>673865.8532796327</v>
      </c>
      <c r="C542">
        <v>1445634.960543457</v>
      </c>
    </row>
    <row r="543" spans="1:3">
      <c r="A543">
        <v>541</v>
      </c>
      <c r="B543">
        <v>673808.8846047766</v>
      </c>
      <c r="C543">
        <v>1445612.289733373</v>
      </c>
    </row>
    <row r="544" spans="1:3">
      <c r="A544">
        <v>542</v>
      </c>
      <c r="B544">
        <v>673771.64444213</v>
      </c>
      <c r="C544">
        <v>1445592.563357308</v>
      </c>
    </row>
    <row r="545" spans="1:3">
      <c r="A545">
        <v>543</v>
      </c>
      <c r="B545">
        <v>673883.4939022415</v>
      </c>
      <c r="C545">
        <v>1445640.073585183</v>
      </c>
    </row>
    <row r="546" spans="1:3">
      <c r="A546">
        <v>544</v>
      </c>
      <c r="B546">
        <v>674048.3409345865</v>
      </c>
      <c r="C546">
        <v>1445709.968039557</v>
      </c>
    </row>
    <row r="547" spans="1:3">
      <c r="A547">
        <v>545</v>
      </c>
      <c r="B547">
        <v>673961.8628659749</v>
      </c>
      <c r="C547">
        <v>1445674.862837054</v>
      </c>
    </row>
    <row r="548" spans="1:3">
      <c r="A548">
        <v>546</v>
      </c>
      <c r="B548">
        <v>674003.9039523331</v>
      </c>
      <c r="C548">
        <v>1445688.703602129</v>
      </c>
    </row>
    <row r="549" spans="1:3">
      <c r="A549">
        <v>547</v>
      </c>
      <c r="B549">
        <v>673983.3611385062</v>
      </c>
      <c r="C549">
        <v>1445678.300933007</v>
      </c>
    </row>
    <row r="550" spans="1:3">
      <c r="A550">
        <v>548</v>
      </c>
      <c r="B550">
        <v>674166.5234473456</v>
      </c>
      <c r="C550">
        <v>1445753.070526895</v>
      </c>
    </row>
    <row r="551" spans="1:3">
      <c r="A551">
        <v>549</v>
      </c>
      <c r="B551">
        <v>674383.5612092592</v>
      </c>
      <c r="C551">
        <v>1445846.356126914</v>
      </c>
    </row>
    <row r="552" spans="1:3">
      <c r="A552">
        <v>550</v>
      </c>
      <c r="B552">
        <v>674367.5503786507</v>
      </c>
      <c r="C552">
        <v>1445839.286722378</v>
      </c>
    </row>
    <row r="553" spans="1:3">
      <c r="A553">
        <v>551</v>
      </c>
      <c r="B553">
        <v>674263.6213825255</v>
      </c>
      <c r="C553">
        <v>1445792.995800473</v>
      </c>
    </row>
    <row r="554" spans="1:3">
      <c r="A554">
        <v>552</v>
      </c>
      <c r="B554">
        <v>674361.3327180733</v>
      </c>
      <c r="C554">
        <v>1445835.693167866</v>
      </c>
    </row>
    <row r="555" spans="1:3">
      <c r="A555">
        <v>553</v>
      </c>
      <c r="B555">
        <v>674309.6521405547</v>
      </c>
      <c r="C555">
        <v>1445811.078911249</v>
      </c>
    </row>
    <row r="556" spans="1:3">
      <c r="A556">
        <v>554</v>
      </c>
      <c r="B556">
        <v>674242.1241161533</v>
      </c>
      <c r="C556">
        <v>1445787.500226794</v>
      </c>
    </row>
    <row r="557" spans="1:3">
      <c r="A557">
        <v>555</v>
      </c>
      <c r="B557">
        <v>674312.0707368969</v>
      </c>
      <c r="C557">
        <v>1445815.114698192</v>
      </c>
    </row>
    <row r="558" spans="1:3">
      <c r="A558">
        <v>556</v>
      </c>
      <c r="B558">
        <v>674353.6784866237</v>
      </c>
      <c r="C558">
        <v>1445829.143701081</v>
      </c>
    </row>
    <row r="559" spans="1:3">
      <c r="A559">
        <v>557</v>
      </c>
      <c r="B559">
        <v>674199.7298912202</v>
      </c>
      <c r="C559">
        <v>1445767.044138429</v>
      </c>
    </row>
    <row r="560" spans="1:3">
      <c r="A560">
        <v>558</v>
      </c>
      <c r="B560">
        <v>674270.8192296647</v>
      </c>
      <c r="C560">
        <v>1445800.796832385</v>
      </c>
    </row>
    <row r="561" spans="1:3">
      <c r="A561">
        <v>559</v>
      </c>
      <c r="B561">
        <v>674265.5845237661</v>
      </c>
      <c r="C561">
        <v>1445799.017511986</v>
      </c>
    </row>
    <row r="562" spans="1:3">
      <c r="A562">
        <v>560</v>
      </c>
      <c r="B562">
        <v>674458.5254244939</v>
      </c>
      <c r="C562">
        <v>1445878.774981143</v>
      </c>
    </row>
    <row r="563" spans="1:3">
      <c r="A563">
        <v>561</v>
      </c>
      <c r="B563">
        <v>674324.5695698203</v>
      </c>
      <c r="C563">
        <v>1445823.207244393</v>
      </c>
    </row>
    <row r="564" spans="1:3">
      <c r="A564">
        <v>562</v>
      </c>
      <c r="B564">
        <v>674145.3479784055</v>
      </c>
      <c r="C564">
        <v>1445750.646636401</v>
      </c>
    </row>
    <row r="565" spans="1:3">
      <c r="A565">
        <v>563</v>
      </c>
      <c r="B565">
        <v>674139.7391053641</v>
      </c>
      <c r="C565">
        <v>1445749.346011774</v>
      </c>
    </row>
    <row r="566" spans="1:3">
      <c r="A566">
        <v>564</v>
      </c>
      <c r="B566">
        <v>674144.2746491447</v>
      </c>
      <c r="C566">
        <v>1445750.578409651</v>
      </c>
    </row>
    <row r="567" spans="1:3">
      <c r="A567">
        <v>565</v>
      </c>
      <c r="B567">
        <v>674094.726922455</v>
      </c>
      <c r="C567">
        <v>1445730.936047925</v>
      </c>
    </row>
    <row r="568" spans="1:3">
      <c r="A568">
        <v>566</v>
      </c>
      <c r="B568">
        <v>674196.3735412658</v>
      </c>
      <c r="C568">
        <v>1445777.64474625</v>
      </c>
    </row>
    <row r="569" spans="1:3">
      <c r="A569">
        <v>567</v>
      </c>
      <c r="B569">
        <v>674154.8965244645</v>
      </c>
      <c r="C569">
        <v>1445753.301697273</v>
      </c>
    </row>
    <row r="570" spans="1:3">
      <c r="A570">
        <v>568</v>
      </c>
      <c r="B570">
        <v>674069.3891834022</v>
      </c>
      <c r="C570">
        <v>1445712.856649925</v>
      </c>
    </row>
    <row r="571" spans="1:3">
      <c r="A571">
        <v>569</v>
      </c>
      <c r="B571">
        <v>674125.8981978702</v>
      </c>
      <c r="C571">
        <v>1445738.001304357</v>
      </c>
    </row>
    <row r="572" spans="1:3">
      <c r="A572">
        <v>570</v>
      </c>
      <c r="B572">
        <v>673977.1545174429</v>
      </c>
      <c r="C572">
        <v>1445675.457244472</v>
      </c>
    </row>
    <row r="573" spans="1:3">
      <c r="A573">
        <v>571</v>
      </c>
      <c r="B573">
        <v>673912.7698614318</v>
      </c>
      <c r="C573">
        <v>1445650.832626106</v>
      </c>
    </row>
    <row r="574" spans="1:3">
      <c r="A574">
        <v>572</v>
      </c>
      <c r="B574">
        <v>673799.9922911571</v>
      </c>
      <c r="C574">
        <v>1445602.033549166</v>
      </c>
    </row>
    <row r="575" spans="1:3">
      <c r="A575">
        <v>573</v>
      </c>
      <c r="B575">
        <v>674002.306211991</v>
      </c>
      <c r="C575">
        <v>1445687.469662994</v>
      </c>
    </row>
    <row r="576" spans="1:3">
      <c r="A576">
        <v>574</v>
      </c>
      <c r="B576">
        <v>673858.886919282</v>
      </c>
      <c r="C576">
        <v>1445624.903149887</v>
      </c>
    </row>
    <row r="577" spans="1:3">
      <c r="A577">
        <v>575</v>
      </c>
      <c r="B577">
        <v>673936.941186571</v>
      </c>
      <c r="C577">
        <v>1445656.54865702</v>
      </c>
    </row>
    <row r="578" spans="1:3">
      <c r="A578">
        <v>576</v>
      </c>
      <c r="B578">
        <v>673675.291781722</v>
      </c>
      <c r="C578">
        <v>1445549.215879966</v>
      </c>
    </row>
    <row r="579" spans="1:3">
      <c r="A579">
        <v>577</v>
      </c>
      <c r="B579">
        <v>673915.4721516721</v>
      </c>
      <c r="C579">
        <v>1445650.999925383</v>
      </c>
    </row>
    <row r="580" spans="1:3">
      <c r="A580">
        <v>578</v>
      </c>
      <c r="B580">
        <v>673610.9397586721</v>
      </c>
      <c r="C580">
        <v>1445522.582838027</v>
      </c>
    </row>
    <row r="581" spans="1:3">
      <c r="A581">
        <v>579</v>
      </c>
      <c r="B581">
        <v>673801.5274976072</v>
      </c>
      <c r="C581">
        <v>1445599.425702372</v>
      </c>
    </row>
    <row r="582" spans="1:3">
      <c r="A582">
        <v>580</v>
      </c>
      <c r="B582">
        <v>673865.0307331819</v>
      </c>
      <c r="C582">
        <v>1445629.143966884</v>
      </c>
    </row>
    <row r="583" spans="1:3">
      <c r="A583">
        <v>581</v>
      </c>
      <c r="B583">
        <v>673798.9510423167</v>
      </c>
      <c r="C583">
        <v>1445598.204939578</v>
      </c>
    </row>
    <row r="584" spans="1:3">
      <c r="A584">
        <v>582</v>
      </c>
      <c r="B584">
        <v>673761.5660802057</v>
      </c>
      <c r="C584">
        <v>1445579.415354909</v>
      </c>
    </row>
    <row r="585" spans="1:3">
      <c r="A585">
        <v>583</v>
      </c>
      <c r="B585">
        <v>673751.8719022225</v>
      </c>
      <c r="C585">
        <v>1445576.440825633</v>
      </c>
    </row>
    <row r="586" spans="1:3">
      <c r="A586">
        <v>584</v>
      </c>
      <c r="B586">
        <v>673894.8898563369</v>
      </c>
      <c r="C586">
        <v>1445629.555677053</v>
      </c>
    </row>
    <row r="587" spans="1:3">
      <c r="A587">
        <v>585</v>
      </c>
      <c r="B587">
        <v>673875.9165807391</v>
      </c>
      <c r="C587">
        <v>1445620.696598273</v>
      </c>
    </row>
    <row r="588" spans="1:3">
      <c r="A588">
        <v>586</v>
      </c>
      <c r="B588">
        <v>674018.2551180061</v>
      </c>
      <c r="C588">
        <v>1445675.941931809</v>
      </c>
    </row>
    <row r="589" spans="1:3">
      <c r="A589">
        <v>587</v>
      </c>
      <c r="B589">
        <v>674067.2695591274</v>
      </c>
      <c r="C589">
        <v>1445696.858727312</v>
      </c>
    </row>
    <row r="590" spans="1:3">
      <c r="A590">
        <v>588</v>
      </c>
      <c r="B590">
        <v>674161.1239336368</v>
      </c>
      <c r="C590">
        <v>1445733.111516994</v>
      </c>
    </row>
    <row r="591" spans="1:3">
      <c r="A591">
        <v>589</v>
      </c>
      <c r="B591">
        <v>674022.8159323226</v>
      </c>
      <c r="C591">
        <v>1445678.179029478</v>
      </c>
    </row>
    <row r="592" spans="1:3">
      <c r="A592">
        <v>590</v>
      </c>
      <c r="B592">
        <v>674121.1926379452</v>
      </c>
      <c r="C592">
        <v>1445717.263932543</v>
      </c>
    </row>
    <row r="593" spans="1:3">
      <c r="A593">
        <v>591</v>
      </c>
      <c r="B593">
        <v>674076.9347453865</v>
      </c>
      <c r="C593">
        <v>1445699.220590578</v>
      </c>
    </row>
    <row r="594" spans="1:3">
      <c r="A594">
        <v>592</v>
      </c>
      <c r="B594">
        <v>674003.9938474421</v>
      </c>
      <c r="C594">
        <v>1445669.327161856</v>
      </c>
    </row>
    <row r="595" spans="1:3">
      <c r="A595">
        <v>593</v>
      </c>
      <c r="B595">
        <v>674024.7025425293</v>
      </c>
      <c r="C595">
        <v>1445679.64523177</v>
      </c>
    </row>
    <row r="596" spans="1:3">
      <c r="A596">
        <v>594</v>
      </c>
      <c r="B596">
        <v>674030.1928937625</v>
      </c>
      <c r="C596">
        <v>1445684.258069692</v>
      </c>
    </row>
    <row r="597" spans="1:3">
      <c r="A597">
        <v>595</v>
      </c>
      <c r="B597">
        <v>673993.1333743132</v>
      </c>
      <c r="C597">
        <v>1445670.787335224</v>
      </c>
    </row>
    <row r="598" spans="1:3">
      <c r="A598">
        <v>596</v>
      </c>
      <c r="B598">
        <v>673936.3809125173</v>
      </c>
      <c r="C598">
        <v>1445643.364276558</v>
      </c>
    </row>
    <row r="599" spans="1:3">
      <c r="A599">
        <v>597</v>
      </c>
      <c r="B599">
        <v>673988.9969249254</v>
      </c>
      <c r="C599">
        <v>1445663.78293715</v>
      </c>
    </row>
    <row r="600" spans="1:3">
      <c r="A600">
        <v>598</v>
      </c>
      <c r="B600">
        <v>673920.0197190307</v>
      </c>
      <c r="C600">
        <v>1445636.381469487</v>
      </c>
    </row>
    <row r="601" spans="1:3">
      <c r="A601">
        <v>599</v>
      </c>
      <c r="B601">
        <v>673984.6482821048</v>
      </c>
      <c r="C601">
        <v>1445663.618978101</v>
      </c>
    </row>
    <row r="602" spans="1:3">
      <c r="A602">
        <v>600</v>
      </c>
      <c r="B602">
        <v>674230.1576337207</v>
      </c>
      <c r="C602">
        <v>1445765.44131973</v>
      </c>
    </row>
    <row r="603" spans="1:3">
      <c r="A603">
        <v>601</v>
      </c>
      <c r="B603">
        <v>673976.9212273699</v>
      </c>
      <c r="C603">
        <v>1445662.627692682</v>
      </c>
    </row>
    <row r="604" spans="1:3">
      <c r="A604">
        <v>602</v>
      </c>
      <c r="B604">
        <v>673868.3411068472</v>
      </c>
      <c r="C604">
        <v>1445616.471357791</v>
      </c>
    </row>
    <row r="605" spans="1:3">
      <c r="A605">
        <v>603</v>
      </c>
      <c r="B605">
        <v>673804.5092956354</v>
      </c>
      <c r="C605">
        <v>1445592.115681946</v>
      </c>
    </row>
    <row r="606" spans="1:3">
      <c r="A606">
        <v>604</v>
      </c>
      <c r="B606">
        <v>673917.1699322001</v>
      </c>
      <c r="C606">
        <v>1445639.374908364</v>
      </c>
    </row>
    <row r="607" spans="1:3">
      <c r="A607">
        <v>605</v>
      </c>
      <c r="B607">
        <v>673772.2415374382</v>
      </c>
      <c r="C607">
        <v>1445576.108785373</v>
      </c>
    </row>
    <row r="608" spans="1:3">
      <c r="A608">
        <v>606</v>
      </c>
      <c r="B608">
        <v>673781.3583876423</v>
      </c>
      <c r="C608">
        <v>1445581.799004586</v>
      </c>
    </row>
    <row r="609" spans="1:3">
      <c r="A609">
        <v>607</v>
      </c>
      <c r="B609">
        <v>673782.3841285593</v>
      </c>
      <c r="C609">
        <v>1445579.672940743</v>
      </c>
    </row>
    <row r="610" spans="1:3">
      <c r="A610">
        <v>608</v>
      </c>
      <c r="B610">
        <v>674012.3785541141</v>
      </c>
      <c r="C610">
        <v>1445678.553920461</v>
      </c>
    </row>
    <row r="611" spans="1:3">
      <c r="A611">
        <v>609</v>
      </c>
      <c r="B611">
        <v>673835.3460247975</v>
      </c>
      <c r="C611">
        <v>1445605.754972727</v>
      </c>
    </row>
    <row r="612" spans="1:3">
      <c r="A612">
        <v>610</v>
      </c>
      <c r="B612">
        <v>673649.7354976558</v>
      </c>
      <c r="C612">
        <v>1445522.184668655</v>
      </c>
    </row>
    <row r="613" spans="1:3">
      <c r="A613">
        <v>611</v>
      </c>
      <c r="B613">
        <v>673732.0388499935</v>
      </c>
      <c r="C613">
        <v>1445559.171568265</v>
      </c>
    </row>
    <row r="614" spans="1:3">
      <c r="A614">
        <v>612</v>
      </c>
      <c r="B614">
        <v>673803.058296952</v>
      </c>
      <c r="C614">
        <v>1445594.166128288</v>
      </c>
    </row>
    <row r="615" spans="1:3">
      <c r="A615">
        <v>613</v>
      </c>
      <c r="B615">
        <v>673767.9897247978</v>
      </c>
      <c r="C615">
        <v>1445578.29979958</v>
      </c>
    </row>
    <row r="616" spans="1:3">
      <c r="A616">
        <v>614</v>
      </c>
      <c r="B616">
        <v>673653.529460635</v>
      </c>
      <c r="C616">
        <v>1445532.509889065</v>
      </c>
    </row>
    <row r="617" spans="1:3">
      <c r="A617">
        <v>615</v>
      </c>
      <c r="B617">
        <v>673740.3966614834</v>
      </c>
      <c r="C617">
        <v>1445566.663646425</v>
      </c>
    </row>
    <row r="618" spans="1:3">
      <c r="A618">
        <v>616</v>
      </c>
      <c r="B618">
        <v>673689.9896859046</v>
      </c>
      <c r="C618">
        <v>1445547.169066513</v>
      </c>
    </row>
    <row r="619" spans="1:3">
      <c r="A619">
        <v>617</v>
      </c>
      <c r="B619">
        <v>673880.4572845416</v>
      </c>
      <c r="C619">
        <v>1445622.663167782</v>
      </c>
    </row>
    <row r="620" spans="1:3">
      <c r="A620">
        <v>618</v>
      </c>
      <c r="B620">
        <v>673725.4915456711</v>
      </c>
      <c r="C620">
        <v>1445553.51288179</v>
      </c>
    </row>
    <row r="621" spans="1:3">
      <c r="A621">
        <v>619</v>
      </c>
      <c r="B621">
        <v>673703.8348863049</v>
      </c>
      <c r="C621">
        <v>1445545.062378794</v>
      </c>
    </row>
    <row r="622" spans="1:3">
      <c r="A622">
        <v>620</v>
      </c>
      <c r="B622">
        <v>673972.8887056593</v>
      </c>
      <c r="C622">
        <v>1445654.715915524</v>
      </c>
    </row>
    <row r="623" spans="1:3">
      <c r="A623">
        <v>621</v>
      </c>
      <c r="B623">
        <v>673775.5922536594</v>
      </c>
      <c r="C623">
        <v>1445575.166505582</v>
      </c>
    </row>
    <row r="624" spans="1:3">
      <c r="A624">
        <v>622</v>
      </c>
      <c r="B624">
        <v>673740.2631416005</v>
      </c>
      <c r="C624">
        <v>1445559.588902715</v>
      </c>
    </row>
    <row r="625" spans="1:3">
      <c r="A625">
        <v>623</v>
      </c>
      <c r="B625">
        <v>673754.6912818584</v>
      </c>
      <c r="C625">
        <v>1445564.173661244</v>
      </c>
    </row>
    <row r="626" spans="1:3">
      <c r="A626">
        <v>624</v>
      </c>
      <c r="B626">
        <v>673814.8641444517</v>
      </c>
      <c r="C626">
        <v>1445590.103418275</v>
      </c>
    </row>
    <row r="627" spans="1:3">
      <c r="A627">
        <v>625</v>
      </c>
      <c r="B627">
        <v>673745.9040118823</v>
      </c>
      <c r="C627">
        <v>1445560.870564562</v>
      </c>
    </row>
    <row r="628" spans="1:3">
      <c r="A628">
        <v>626</v>
      </c>
      <c r="B628">
        <v>673716.8649437421</v>
      </c>
      <c r="C628">
        <v>1445551.359782993</v>
      </c>
    </row>
    <row r="629" spans="1:3">
      <c r="A629">
        <v>627</v>
      </c>
      <c r="B629">
        <v>673744.2013508308</v>
      </c>
      <c r="C629">
        <v>1445561.809445907</v>
      </c>
    </row>
    <row r="630" spans="1:3">
      <c r="A630">
        <v>628</v>
      </c>
      <c r="B630">
        <v>673679.4632566602</v>
      </c>
      <c r="C630">
        <v>1445534.323705713</v>
      </c>
    </row>
    <row r="631" spans="1:3">
      <c r="A631">
        <v>629</v>
      </c>
      <c r="B631">
        <v>673736.9661722662</v>
      </c>
      <c r="C631">
        <v>1445559.368122096</v>
      </c>
    </row>
    <row r="632" spans="1:3">
      <c r="A632">
        <v>630</v>
      </c>
      <c r="B632">
        <v>673722.3212910196</v>
      </c>
      <c r="C632">
        <v>1445553.164927666</v>
      </c>
    </row>
    <row r="633" spans="1:3">
      <c r="A633">
        <v>631</v>
      </c>
      <c r="B633">
        <v>673730.451075428</v>
      </c>
      <c r="C633">
        <v>1445552.161282986</v>
      </c>
    </row>
    <row r="634" spans="1:3">
      <c r="A634">
        <v>632</v>
      </c>
      <c r="B634">
        <v>673722.5849928746</v>
      </c>
      <c r="C634">
        <v>1445552.658049256</v>
      </c>
    </row>
    <row r="635" spans="1:3">
      <c r="A635">
        <v>633</v>
      </c>
      <c r="B635">
        <v>673773.6700634356</v>
      </c>
      <c r="C635">
        <v>1445574.540998137</v>
      </c>
    </row>
    <row r="636" spans="1:3">
      <c r="A636">
        <v>634</v>
      </c>
      <c r="B636">
        <v>673799.9094874215</v>
      </c>
      <c r="C636">
        <v>1445584.337818212</v>
      </c>
    </row>
    <row r="637" spans="1:3">
      <c r="A637">
        <v>635</v>
      </c>
      <c r="B637">
        <v>673643.1202369069</v>
      </c>
      <c r="C637">
        <v>1445520.229123702</v>
      </c>
    </row>
    <row r="638" spans="1:3">
      <c r="A638">
        <v>636</v>
      </c>
      <c r="B638">
        <v>673830.0200482829</v>
      </c>
      <c r="C638">
        <v>1445598.923628032</v>
      </c>
    </row>
    <row r="639" spans="1:3">
      <c r="A639">
        <v>637</v>
      </c>
      <c r="B639">
        <v>673797.190835489</v>
      </c>
      <c r="C639">
        <v>1445582.603678813</v>
      </c>
    </row>
    <row r="640" spans="1:3">
      <c r="A640">
        <v>638</v>
      </c>
      <c r="B640">
        <v>673833.0506156592</v>
      </c>
      <c r="C640">
        <v>1445596.571384171</v>
      </c>
    </row>
    <row r="641" spans="1:3">
      <c r="A641">
        <v>639</v>
      </c>
      <c r="B641">
        <v>673788.7920983253</v>
      </c>
      <c r="C641">
        <v>1445579.190446648</v>
      </c>
    </row>
    <row r="642" spans="1:3">
      <c r="A642">
        <v>640</v>
      </c>
      <c r="B642">
        <v>673786.762673062</v>
      </c>
      <c r="C642">
        <v>1445577.728319371</v>
      </c>
    </row>
    <row r="643" spans="1:3">
      <c r="A643">
        <v>641</v>
      </c>
      <c r="B643">
        <v>673827.3491912091</v>
      </c>
      <c r="C643">
        <v>1445596.807461506</v>
      </c>
    </row>
    <row r="644" spans="1:3">
      <c r="A644">
        <v>642</v>
      </c>
      <c r="B644">
        <v>673812.5633640692</v>
      </c>
      <c r="C644">
        <v>1445588.232418507</v>
      </c>
    </row>
    <row r="645" spans="1:3">
      <c r="A645">
        <v>643</v>
      </c>
      <c r="B645">
        <v>673734.850560213</v>
      </c>
      <c r="C645">
        <v>1445559.169883428</v>
      </c>
    </row>
    <row r="646" spans="1:3">
      <c r="A646">
        <v>644</v>
      </c>
      <c r="B646">
        <v>673795.1567304262</v>
      </c>
      <c r="C646">
        <v>1445580.171977519</v>
      </c>
    </row>
    <row r="647" spans="1:3">
      <c r="A647">
        <v>645</v>
      </c>
      <c r="B647">
        <v>673746.5434446654</v>
      </c>
      <c r="C647">
        <v>1445562.279521632</v>
      </c>
    </row>
    <row r="648" spans="1:3">
      <c r="A648">
        <v>646</v>
      </c>
      <c r="B648">
        <v>673742.5509983164</v>
      </c>
      <c r="C648">
        <v>1445559.188712277</v>
      </c>
    </row>
    <row r="649" spans="1:3">
      <c r="A649">
        <v>647</v>
      </c>
      <c r="B649">
        <v>673672.7895595985</v>
      </c>
      <c r="C649">
        <v>1445530.407669033</v>
      </c>
    </row>
    <row r="650" spans="1:3">
      <c r="A650">
        <v>648</v>
      </c>
      <c r="B650">
        <v>673658.8041655568</v>
      </c>
      <c r="C650">
        <v>1445525.692464046</v>
      </c>
    </row>
    <row r="651" spans="1:3">
      <c r="A651">
        <v>649</v>
      </c>
      <c r="B651">
        <v>673800.4427937107</v>
      </c>
      <c r="C651">
        <v>1445584.684971313</v>
      </c>
    </row>
    <row r="652" spans="1:3">
      <c r="A652">
        <v>650</v>
      </c>
      <c r="B652">
        <v>673777.4059462695</v>
      </c>
      <c r="C652">
        <v>1445575.249944285</v>
      </c>
    </row>
    <row r="653" spans="1:3">
      <c r="A653">
        <v>651</v>
      </c>
      <c r="B653">
        <v>673804.5830114712</v>
      </c>
      <c r="C653">
        <v>1445586.701071024</v>
      </c>
    </row>
    <row r="654" spans="1:3">
      <c r="A654">
        <v>652</v>
      </c>
      <c r="B654">
        <v>673827.2913772018</v>
      </c>
      <c r="C654">
        <v>1445597.112300228</v>
      </c>
    </row>
    <row r="655" spans="1:3">
      <c r="A655">
        <v>653</v>
      </c>
      <c r="B655">
        <v>673798.6023319062</v>
      </c>
      <c r="C655">
        <v>1445584.256348848</v>
      </c>
    </row>
    <row r="656" spans="1:3">
      <c r="A656">
        <v>654</v>
      </c>
      <c r="B656">
        <v>673793.6732311631</v>
      </c>
      <c r="C656">
        <v>1445583.21033173</v>
      </c>
    </row>
    <row r="657" spans="1:3">
      <c r="A657">
        <v>655</v>
      </c>
      <c r="B657">
        <v>673777.1447296999</v>
      </c>
      <c r="C657">
        <v>1445575.650923813</v>
      </c>
    </row>
    <row r="658" spans="1:3">
      <c r="A658">
        <v>656</v>
      </c>
      <c r="B658">
        <v>673853.5153725853</v>
      </c>
      <c r="C658">
        <v>1445607.790998378</v>
      </c>
    </row>
    <row r="659" spans="1:3">
      <c r="A659">
        <v>657</v>
      </c>
      <c r="B659">
        <v>673843.9662140777</v>
      </c>
      <c r="C659">
        <v>1445604.056442671</v>
      </c>
    </row>
    <row r="660" spans="1:3">
      <c r="A660">
        <v>658</v>
      </c>
      <c r="B660">
        <v>673869.0100679994</v>
      </c>
      <c r="C660">
        <v>1445610.938438652</v>
      </c>
    </row>
    <row r="661" spans="1:3">
      <c r="A661">
        <v>659</v>
      </c>
      <c r="B661">
        <v>673843.1963259727</v>
      </c>
      <c r="C661">
        <v>1445602.948737808</v>
      </c>
    </row>
    <row r="662" spans="1:3">
      <c r="A662">
        <v>660</v>
      </c>
      <c r="B662">
        <v>673748.4864657427</v>
      </c>
      <c r="C662">
        <v>1445564.510812019</v>
      </c>
    </row>
    <row r="663" spans="1:3">
      <c r="A663">
        <v>661</v>
      </c>
      <c r="B663">
        <v>673751.5943795789</v>
      </c>
      <c r="C663">
        <v>1445564.846271242</v>
      </c>
    </row>
    <row r="664" spans="1:3">
      <c r="A664">
        <v>662</v>
      </c>
      <c r="B664">
        <v>673760.3436070207</v>
      </c>
      <c r="C664">
        <v>1445570.74672782</v>
      </c>
    </row>
    <row r="665" spans="1:3">
      <c r="A665">
        <v>663</v>
      </c>
      <c r="B665">
        <v>673775.1188549196</v>
      </c>
      <c r="C665">
        <v>1445575.970971972</v>
      </c>
    </row>
    <row r="666" spans="1:3">
      <c r="A666">
        <v>664</v>
      </c>
      <c r="B666">
        <v>673806.3303808345</v>
      </c>
      <c r="C666">
        <v>1445586.692267005</v>
      </c>
    </row>
    <row r="667" spans="1:3">
      <c r="A667">
        <v>665</v>
      </c>
      <c r="B667">
        <v>673687.8972883488</v>
      </c>
      <c r="C667">
        <v>1445538.619612684</v>
      </c>
    </row>
    <row r="668" spans="1:3">
      <c r="A668">
        <v>666</v>
      </c>
      <c r="B668">
        <v>673733.8541286058</v>
      </c>
      <c r="C668">
        <v>1445561.773719343</v>
      </c>
    </row>
    <row r="669" spans="1:3">
      <c r="A669">
        <v>667</v>
      </c>
      <c r="B669">
        <v>673716.6975315682</v>
      </c>
      <c r="C669">
        <v>1445555.261784234</v>
      </c>
    </row>
    <row r="670" spans="1:3">
      <c r="A670">
        <v>668</v>
      </c>
      <c r="B670">
        <v>673780.6614930273</v>
      </c>
      <c r="C670">
        <v>1445583.691218044</v>
      </c>
    </row>
    <row r="671" spans="1:3">
      <c r="A671">
        <v>669</v>
      </c>
      <c r="B671">
        <v>673818.6008203907</v>
      </c>
      <c r="C671">
        <v>1445598.693679822</v>
      </c>
    </row>
    <row r="672" spans="1:3">
      <c r="A672">
        <v>670</v>
      </c>
      <c r="B672">
        <v>673858.3344071233</v>
      </c>
      <c r="C672">
        <v>1445614.566748097</v>
      </c>
    </row>
    <row r="673" spans="1:3">
      <c r="A673">
        <v>671</v>
      </c>
      <c r="B673">
        <v>673876.1269180956</v>
      </c>
      <c r="C673">
        <v>1445621.842700265</v>
      </c>
    </row>
    <row r="674" spans="1:3">
      <c r="A674">
        <v>672</v>
      </c>
      <c r="B674">
        <v>673912.7460494551</v>
      </c>
      <c r="C674">
        <v>1445635.979339059</v>
      </c>
    </row>
    <row r="675" spans="1:3">
      <c r="A675">
        <v>673</v>
      </c>
      <c r="B675">
        <v>673907.4225923372</v>
      </c>
      <c r="C675">
        <v>1445633.912366022</v>
      </c>
    </row>
    <row r="676" spans="1:3">
      <c r="A676">
        <v>674</v>
      </c>
      <c r="B676">
        <v>673898.978579359</v>
      </c>
      <c r="C676">
        <v>1445632.676816015</v>
      </c>
    </row>
    <row r="677" spans="1:3">
      <c r="A677">
        <v>675</v>
      </c>
      <c r="B677">
        <v>673883.5465386459</v>
      </c>
      <c r="C677">
        <v>1445622.12682979</v>
      </c>
    </row>
    <row r="678" spans="1:3">
      <c r="A678">
        <v>676</v>
      </c>
      <c r="B678">
        <v>673993.8285977325</v>
      </c>
      <c r="C678">
        <v>1445668.475109057</v>
      </c>
    </row>
    <row r="679" spans="1:3">
      <c r="A679">
        <v>677</v>
      </c>
      <c r="B679">
        <v>673971.5880139717</v>
      </c>
      <c r="C679">
        <v>1445660.587373466</v>
      </c>
    </row>
    <row r="680" spans="1:3">
      <c r="A680">
        <v>678</v>
      </c>
      <c r="B680">
        <v>673836.2757816358</v>
      </c>
      <c r="C680">
        <v>1445603.395752414</v>
      </c>
    </row>
    <row r="681" spans="1:3">
      <c r="A681">
        <v>679</v>
      </c>
      <c r="B681">
        <v>673820.800112703</v>
      </c>
      <c r="C681">
        <v>1445597.18298801</v>
      </c>
    </row>
    <row r="682" spans="1:3">
      <c r="A682">
        <v>680</v>
      </c>
      <c r="B682">
        <v>673802.7332730494</v>
      </c>
      <c r="C682">
        <v>1445590.106535348</v>
      </c>
    </row>
    <row r="683" spans="1:3">
      <c r="A683">
        <v>681</v>
      </c>
      <c r="B683">
        <v>673809.4090238926</v>
      </c>
      <c r="C683">
        <v>1445591.965670352</v>
      </c>
    </row>
    <row r="684" spans="1:3">
      <c r="A684">
        <v>682</v>
      </c>
      <c r="B684">
        <v>673830.9385252077</v>
      </c>
      <c r="C684">
        <v>1445601.9469548</v>
      </c>
    </row>
    <row r="685" spans="1:3">
      <c r="A685">
        <v>683</v>
      </c>
      <c r="B685">
        <v>673822.0696457492</v>
      </c>
      <c r="C685">
        <v>1445598.622889098</v>
      </c>
    </row>
    <row r="686" spans="1:3">
      <c r="A686">
        <v>684</v>
      </c>
      <c r="B686">
        <v>673816.6108535109</v>
      </c>
      <c r="C686">
        <v>1445594.479964046</v>
      </c>
    </row>
    <row r="687" spans="1:3">
      <c r="A687">
        <v>685</v>
      </c>
      <c r="B687">
        <v>673808.4013708024</v>
      </c>
      <c r="C687">
        <v>1445594.002454704</v>
      </c>
    </row>
    <row r="688" spans="1:3">
      <c r="A688">
        <v>686</v>
      </c>
      <c r="B688">
        <v>673793.2683306538</v>
      </c>
      <c r="C688">
        <v>1445584.685076496</v>
      </c>
    </row>
    <row r="689" spans="1:3">
      <c r="A689">
        <v>687</v>
      </c>
      <c r="B689">
        <v>673832.5305417633</v>
      </c>
      <c r="C689">
        <v>1445602.085463954</v>
      </c>
    </row>
    <row r="690" spans="1:3">
      <c r="A690">
        <v>688</v>
      </c>
      <c r="B690">
        <v>673812.1294758209</v>
      </c>
      <c r="C690">
        <v>1445593.64592423</v>
      </c>
    </row>
    <row r="691" spans="1:3">
      <c r="A691">
        <v>689</v>
      </c>
      <c r="B691">
        <v>673820.5052132378</v>
      </c>
      <c r="C691">
        <v>1445596.182820811</v>
      </c>
    </row>
    <row r="692" spans="1:3">
      <c r="A692">
        <v>690</v>
      </c>
      <c r="B692">
        <v>673888.9467637186</v>
      </c>
      <c r="C692">
        <v>1445624.720836995</v>
      </c>
    </row>
    <row r="693" spans="1:3">
      <c r="A693">
        <v>691</v>
      </c>
      <c r="B693">
        <v>673840.3194020062</v>
      </c>
      <c r="C693">
        <v>1445604.747046285</v>
      </c>
    </row>
    <row r="694" spans="1:3">
      <c r="A694">
        <v>692</v>
      </c>
      <c r="B694">
        <v>673995.6409951777</v>
      </c>
      <c r="C694">
        <v>1445670.047354038</v>
      </c>
    </row>
    <row r="695" spans="1:3">
      <c r="A695">
        <v>693</v>
      </c>
      <c r="B695">
        <v>673867.8887308224</v>
      </c>
      <c r="C695">
        <v>1445616.669975858</v>
      </c>
    </row>
    <row r="696" spans="1:3">
      <c r="A696">
        <v>694</v>
      </c>
      <c r="B696">
        <v>673796.5246090071</v>
      </c>
      <c r="C696">
        <v>1445584.397221527</v>
      </c>
    </row>
    <row r="697" spans="1:3">
      <c r="A697">
        <v>695</v>
      </c>
      <c r="B697">
        <v>673787.4193855495</v>
      </c>
      <c r="C697">
        <v>1445582.34158725</v>
      </c>
    </row>
    <row r="698" spans="1:3">
      <c r="A698">
        <v>696</v>
      </c>
      <c r="B698">
        <v>673784.7460108594</v>
      </c>
      <c r="C698">
        <v>1445579.694963802</v>
      </c>
    </row>
    <row r="699" spans="1:3">
      <c r="A699">
        <v>697</v>
      </c>
      <c r="B699">
        <v>673817.5215478922</v>
      </c>
      <c r="C699">
        <v>1445594.552071522</v>
      </c>
    </row>
    <row r="700" spans="1:3">
      <c r="A700">
        <v>698</v>
      </c>
      <c r="B700">
        <v>673785.114807582</v>
      </c>
      <c r="C700">
        <v>1445580.418772815</v>
      </c>
    </row>
    <row r="701" spans="1:3">
      <c r="A701">
        <v>699</v>
      </c>
      <c r="B701">
        <v>673835.5556134905</v>
      </c>
      <c r="C701">
        <v>1445599.848331976</v>
      </c>
    </row>
    <row r="702" spans="1:3">
      <c r="A702">
        <v>700</v>
      </c>
      <c r="B702">
        <v>673833.0937358782</v>
      </c>
      <c r="C702">
        <v>1445598.942364801</v>
      </c>
    </row>
    <row r="703" spans="1:3">
      <c r="A703">
        <v>701</v>
      </c>
      <c r="B703">
        <v>673786.2984612561</v>
      </c>
      <c r="C703">
        <v>1445580.259978306</v>
      </c>
    </row>
    <row r="704" spans="1:3">
      <c r="A704">
        <v>702</v>
      </c>
      <c r="B704">
        <v>673725.0538783935</v>
      </c>
      <c r="C704">
        <v>1445555.697002432</v>
      </c>
    </row>
    <row r="705" spans="1:3">
      <c r="A705">
        <v>703</v>
      </c>
      <c r="B705">
        <v>673826.2949627829</v>
      </c>
      <c r="C705">
        <v>1445596.251471576</v>
      </c>
    </row>
    <row r="706" spans="1:3">
      <c r="A706">
        <v>704</v>
      </c>
      <c r="B706">
        <v>673853.621059399</v>
      </c>
      <c r="C706">
        <v>1445605.559803952</v>
      </c>
    </row>
    <row r="707" spans="1:3">
      <c r="A707">
        <v>705</v>
      </c>
      <c r="B707">
        <v>673880.7684794188</v>
      </c>
      <c r="C707">
        <v>1445620.45846073</v>
      </c>
    </row>
    <row r="708" spans="1:3">
      <c r="A708">
        <v>706</v>
      </c>
      <c r="B708">
        <v>673900.777424897</v>
      </c>
      <c r="C708">
        <v>1445624.721330022</v>
      </c>
    </row>
    <row r="709" spans="1:3">
      <c r="A709">
        <v>707</v>
      </c>
      <c r="B709">
        <v>673787.2611641143</v>
      </c>
      <c r="C709">
        <v>1445579.668064217</v>
      </c>
    </row>
    <row r="710" spans="1:3">
      <c r="A710">
        <v>708</v>
      </c>
      <c r="B710">
        <v>673826.5118278923</v>
      </c>
      <c r="C710">
        <v>1445596.184015611</v>
      </c>
    </row>
    <row r="711" spans="1:3">
      <c r="A711">
        <v>709</v>
      </c>
      <c r="B711">
        <v>673809.5162460932</v>
      </c>
      <c r="C711">
        <v>1445589.268555891</v>
      </c>
    </row>
    <row r="712" spans="1:3">
      <c r="A712">
        <v>710</v>
      </c>
      <c r="B712">
        <v>673799.1839669037</v>
      </c>
      <c r="C712">
        <v>1445582.684126293</v>
      </c>
    </row>
    <row r="713" spans="1:3">
      <c r="A713">
        <v>711</v>
      </c>
      <c r="B713">
        <v>673813.5830077014</v>
      </c>
      <c r="C713">
        <v>1445591.469172736</v>
      </c>
    </row>
    <row r="714" spans="1:3">
      <c r="A714">
        <v>712</v>
      </c>
      <c r="B714">
        <v>673796.3608674041</v>
      </c>
      <c r="C714">
        <v>1445581.932548626</v>
      </c>
    </row>
    <row r="715" spans="1:3">
      <c r="A715">
        <v>713</v>
      </c>
      <c r="B715">
        <v>673796.5852549532</v>
      </c>
      <c r="C715">
        <v>1445582.786560088</v>
      </c>
    </row>
    <row r="716" spans="1:3">
      <c r="A716">
        <v>714</v>
      </c>
      <c r="B716">
        <v>673747.8396037075</v>
      </c>
      <c r="C716">
        <v>1445563.76210866</v>
      </c>
    </row>
    <row r="717" spans="1:3">
      <c r="A717">
        <v>715</v>
      </c>
      <c r="B717">
        <v>673805.5231436611</v>
      </c>
      <c r="C717">
        <v>1445585.97788849</v>
      </c>
    </row>
    <row r="718" spans="1:3">
      <c r="A718">
        <v>716</v>
      </c>
      <c r="B718">
        <v>673796.7335661091</v>
      </c>
      <c r="C718">
        <v>1445581.364019431</v>
      </c>
    </row>
    <row r="719" spans="1:3">
      <c r="A719">
        <v>717</v>
      </c>
      <c r="B719">
        <v>673802.5491078042</v>
      </c>
      <c r="C719">
        <v>1445585.816420787</v>
      </c>
    </row>
    <row r="720" spans="1:3">
      <c r="A720">
        <v>718</v>
      </c>
      <c r="B720">
        <v>673825.1178457917</v>
      </c>
      <c r="C720">
        <v>1445592.105954671</v>
      </c>
    </row>
    <row r="721" spans="1:3">
      <c r="A721">
        <v>719</v>
      </c>
      <c r="B721">
        <v>673750.872280367</v>
      </c>
      <c r="C721">
        <v>1445563.274688803</v>
      </c>
    </row>
    <row r="722" spans="1:3">
      <c r="A722">
        <v>720</v>
      </c>
      <c r="B722">
        <v>673799.3773570089</v>
      </c>
      <c r="C722">
        <v>1445585.671599754</v>
      </c>
    </row>
    <row r="723" spans="1:3">
      <c r="A723">
        <v>721</v>
      </c>
      <c r="B723">
        <v>673841.3432169234</v>
      </c>
      <c r="C723">
        <v>1445601.557494182</v>
      </c>
    </row>
    <row r="724" spans="1:3">
      <c r="A724">
        <v>722</v>
      </c>
      <c r="B724">
        <v>673886.7255773968</v>
      </c>
      <c r="C724">
        <v>1445621.292888704</v>
      </c>
    </row>
    <row r="725" spans="1:3">
      <c r="A725">
        <v>723</v>
      </c>
      <c r="B725">
        <v>673814.6252729965</v>
      </c>
      <c r="C725">
        <v>1445590.644871612</v>
      </c>
    </row>
    <row r="726" spans="1:3">
      <c r="A726">
        <v>724</v>
      </c>
      <c r="B726">
        <v>673848.7657709782</v>
      </c>
      <c r="C726">
        <v>1445605.779095287</v>
      </c>
    </row>
    <row r="727" spans="1:3">
      <c r="A727">
        <v>725</v>
      </c>
      <c r="B727">
        <v>673792.9982074019</v>
      </c>
      <c r="C727">
        <v>1445581.855958944</v>
      </c>
    </row>
    <row r="728" spans="1:3">
      <c r="A728">
        <v>726</v>
      </c>
      <c r="B728">
        <v>673823.69263272</v>
      </c>
      <c r="C728">
        <v>1445592.72717429</v>
      </c>
    </row>
    <row r="729" spans="1:3">
      <c r="A729">
        <v>727</v>
      </c>
      <c r="B729">
        <v>673829.9640479744</v>
      </c>
      <c r="C729">
        <v>1445596.515489687</v>
      </c>
    </row>
    <row r="730" spans="1:3">
      <c r="A730">
        <v>728</v>
      </c>
      <c r="B730">
        <v>673821.1566888111</v>
      </c>
      <c r="C730">
        <v>1445592.850604899</v>
      </c>
    </row>
    <row r="731" spans="1:3">
      <c r="A731">
        <v>729</v>
      </c>
      <c r="B731">
        <v>673818.5322113944</v>
      </c>
      <c r="C731">
        <v>1445592.38139417</v>
      </c>
    </row>
    <row r="732" spans="1:3">
      <c r="A732">
        <v>730</v>
      </c>
      <c r="B732">
        <v>673848.623832979</v>
      </c>
      <c r="C732">
        <v>1445604.365749223</v>
      </c>
    </row>
    <row r="733" spans="1:3">
      <c r="A733">
        <v>731</v>
      </c>
      <c r="B733">
        <v>673854.713547946</v>
      </c>
      <c r="C733">
        <v>1445606.175284403</v>
      </c>
    </row>
    <row r="734" spans="1:3">
      <c r="A734">
        <v>732</v>
      </c>
      <c r="B734">
        <v>673849.7219822393</v>
      </c>
      <c r="C734">
        <v>1445604.343050829</v>
      </c>
    </row>
    <row r="735" spans="1:3">
      <c r="A735">
        <v>733</v>
      </c>
      <c r="B735">
        <v>673901.5402954653</v>
      </c>
      <c r="C735">
        <v>1445624.184144447</v>
      </c>
    </row>
    <row r="736" spans="1:3">
      <c r="A736">
        <v>734</v>
      </c>
      <c r="B736">
        <v>673894.0049836141</v>
      </c>
      <c r="C736">
        <v>1445620.711556509</v>
      </c>
    </row>
    <row r="737" spans="1:3">
      <c r="A737">
        <v>735</v>
      </c>
      <c r="B737">
        <v>673892.6543952354</v>
      </c>
      <c r="C737">
        <v>1445622.119903842</v>
      </c>
    </row>
    <row r="738" spans="1:3">
      <c r="A738">
        <v>736</v>
      </c>
      <c r="B738">
        <v>673898.4245218075</v>
      </c>
      <c r="C738">
        <v>1445622.31801157</v>
      </c>
    </row>
    <row r="739" spans="1:3">
      <c r="A739">
        <v>737</v>
      </c>
      <c r="B739">
        <v>673991.3064772307</v>
      </c>
      <c r="C739">
        <v>1445661.51671857</v>
      </c>
    </row>
    <row r="740" spans="1:3">
      <c r="A740">
        <v>738</v>
      </c>
      <c r="B740">
        <v>673898.6041180324</v>
      </c>
      <c r="C740">
        <v>1445622.739084944</v>
      </c>
    </row>
    <row r="741" spans="1:3">
      <c r="A741">
        <v>739</v>
      </c>
      <c r="B741">
        <v>673885.0322127459</v>
      </c>
      <c r="C741">
        <v>1445616.797049078</v>
      </c>
    </row>
    <row r="742" spans="1:3">
      <c r="A742">
        <v>740</v>
      </c>
      <c r="B742">
        <v>673887.2208804043</v>
      </c>
      <c r="C742">
        <v>1445617.814023275</v>
      </c>
    </row>
    <row r="743" spans="1:3">
      <c r="A743">
        <v>741</v>
      </c>
      <c r="B743">
        <v>673879.5915992254</v>
      </c>
      <c r="C743">
        <v>1445613.273899566</v>
      </c>
    </row>
    <row r="744" spans="1:3">
      <c r="A744">
        <v>742</v>
      </c>
      <c r="B744">
        <v>673879.0160898877</v>
      </c>
      <c r="C744">
        <v>1445613.560653439</v>
      </c>
    </row>
    <row r="745" spans="1:3">
      <c r="A745">
        <v>743</v>
      </c>
      <c r="B745">
        <v>673883.171179738</v>
      </c>
      <c r="C745">
        <v>1445614.649898676</v>
      </c>
    </row>
    <row r="746" spans="1:3">
      <c r="A746">
        <v>744</v>
      </c>
      <c r="B746">
        <v>673869.702747445</v>
      </c>
      <c r="C746">
        <v>1445609.717765605</v>
      </c>
    </row>
    <row r="747" spans="1:3">
      <c r="A747">
        <v>745</v>
      </c>
      <c r="B747">
        <v>673866.2751114822</v>
      </c>
      <c r="C747">
        <v>1445607.593334089</v>
      </c>
    </row>
    <row r="748" spans="1:3">
      <c r="A748">
        <v>746</v>
      </c>
      <c r="B748">
        <v>673865.5373171186</v>
      </c>
      <c r="C748">
        <v>1445607.540242359</v>
      </c>
    </row>
    <row r="749" spans="1:3">
      <c r="A749">
        <v>747</v>
      </c>
      <c r="B749">
        <v>673866.7752278175</v>
      </c>
      <c r="C749">
        <v>1445607.901886411</v>
      </c>
    </row>
    <row r="750" spans="1:3">
      <c r="A750">
        <v>748</v>
      </c>
      <c r="B750">
        <v>673858.7735454203</v>
      </c>
      <c r="C750">
        <v>1445604.629358797</v>
      </c>
    </row>
    <row r="751" spans="1:3">
      <c r="A751">
        <v>749</v>
      </c>
      <c r="B751">
        <v>673883.9647027734</v>
      </c>
      <c r="C751">
        <v>1445615.698576903</v>
      </c>
    </row>
    <row r="752" spans="1:3">
      <c r="A752">
        <v>750</v>
      </c>
      <c r="B752">
        <v>673875.20277617</v>
      </c>
      <c r="C752">
        <v>1445611.708279683</v>
      </c>
    </row>
    <row r="753" spans="1:3">
      <c r="A753">
        <v>751</v>
      </c>
      <c r="B753">
        <v>673901.3636892354</v>
      </c>
      <c r="C753">
        <v>1445622.112589344</v>
      </c>
    </row>
    <row r="754" spans="1:3">
      <c r="A754">
        <v>752</v>
      </c>
      <c r="B754">
        <v>673869.521309515</v>
      </c>
      <c r="C754">
        <v>1445609.331600738</v>
      </c>
    </row>
    <row r="755" spans="1:3">
      <c r="A755">
        <v>753</v>
      </c>
      <c r="B755">
        <v>673818.9455916105</v>
      </c>
      <c r="C755">
        <v>1445587.745303012</v>
      </c>
    </row>
    <row r="756" spans="1:3">
      <c r="A756">
        <v>754</v>
      </c>
      <c r="B756">
        <v>673874.7732841132</v>
      </c>
      <c r="C756">
        <v>1445611.316613692</v>
      </c>
    </row>
    <row r="757" spans="1:3">
      <c r="A757">
        <v>755</v>
      </c>
      <c r="B757">
        <v>673844.8227998285</v>
      </c>
      <c r="C757">
        <v>1445598.817572465</v>
      </c>
    </row>
    <row r="758" spans="1:3">
      <c r="A758">
        <v>756</v>
      </c>
      <c r="B758">
        <v>673886.7866341333</v>
      </c>
      <c r="C758">
        <v>1445616.363389619</v>
      </c>
    </row>
    <row r="759" spans="1:3">
      <c r="A759">
        <v>757</v>
      </c>
      <c r="B759">
        <v>673826.595463097</v>
      </c>
      <c r="C759">
        <v>1445591.696334128</v>
      </c>
    </row>
    <row r="760" spans="1:3">
      <c r="A760">
        <v>758</v>
      </c>
      <c r="B760">
        <v>673889.2423849095</v>
      </c>
      <c r="C760">
        <v>1445617.609699154</v>
      </c>
    </row>
    <row r="761" spans="1:3">
      <c r="A761">
        <v>759</v>
      </c>
      <c r="B761">
        <v>673845.0581744538</v>
      </c>
      <c r="C761">
        <v>1445597.852360929</v>
      </c>
    </row>
    <row r="762" spans="1:3">
      <c r="A762">
        <v>760</v>
      </c>
      <c r="B762">
        <v>673876.1197845129</v>
      </c>
      <c r="C762">
        <v>1445611.609778223</v>
      </c>
    </row>
    <row r="763" spans="1:3">
      <c r="A763">
        <v>761</v>
      </c>
      <c r="B763">
        <v>673843.1931505379</v>
      </c>
      <c r="C763">
        <v>1445598.335413418</v>
      </c>
    </row>
    <row r="764" spans="1:3">
      <c r="A764">
        <v>762</v>
      </c>
      <c r="B764">
        <v>673839.2507422699</v>
      </c>
      <c r="C764">
        <v>1445597.218251352</v>
      </c>
    </row>
    <row r="765" spans="1:3">
      <c r="A765">
        <v>763</v>
      </c>
      <c r="B765">
        <v>673890.068917622</v>
      </c>
      <c r="C765">
        <v>1445619.498490318</v>
      </c>
    </row>
    <row r="766" spans="1:3">
      <c r="A766">
        <v>764</v>
      </c>
      <c r="B766">
        <v>673830.4332953376</v>
      </c>
      <c r="C766">
        <v>1445594.275151346</v>
      </c>
    </row>
    <row r="767" spans="1:3">
      <c r="A767">
        <v>765</v>
      </c>
      <c r="B767">
        <v>673788.2292615353</v>
      </c>
      <c r="C767">
        <v>1445576.595935575</v>
      </c>
    </row>
    <row r="768" spans="1:3">
      <c r="A768">
        <v>766</v>
      </c>
      <c r="B768">
        <v>673840.2887259492</v>
      </c>
      <c r="C768">
        <v>1445597.550416579</v>
      </c>
    </row>
    <row r="769" spans="1:3">
      <c r="A769">
        <v>767</v>
      </c>
      <c r="B769">
        <v>673840.2007435716</v>
      </c>
      <c r="C769">
        <v>1445598.830959489</v>
      </c>
    </row>
    <row r="770" spans="1:3">
      <c r="A770">
        <v>768</v>
      </c>
      <c r="B770">
        <v>673845.3315322021</v>
      </c>
      <c r="C770">
        <v>1445599.700875727</v>
      </c>
    </row>
    <row r="771" spans="1:3">
      <c r="A771">
        <v>769</v>
      </c>
      <c r="B771">
        <v>673843.3997099655</v>
      </c>
      <c r="C771">
        <v>1445598.823815393</v>
      </c>
    </row>
    <row r="772" spans="1:3">
      <c r="A772">
        <v>770</v>
      </c>
      <c r="B772">
        <v>673846.0154157775</v>
      </c>
      <c r="C772">
        <v>1445600.170975386</v>
      </c>
    </row>
    <row r="773" spans="1:3">
      <c r="A773">
        <v>771</v>
      </c>
      <c r="B773">
        <v>673843.0260326868</v>
      </c>
      <c r="C773">
        <v>1445600.386945028</v>
      </c>
    </row>
    <row r="774" spans="1:3">
      <c r="A774">
        <v>772</v>
      </c>
      <c r="B774">
        <v>673847.4563126279</v>
      </c>
      <c r="C774">
        <v>1445601.132410031</v>
      </c>
    </row>
    <row r="775" spans="1:3">
      <c r="A775">
        <v>773</v>
      </c>
      <c r="B775">
        <v>673836.3573399854</v>
      </c>
      <c r="C775">
        <v>1445596.042227232</v>
      </c>
    </row>
    <row r="776" spans="1:3">
      <c r="A776">
        <v>774</v>
      </c>
      <c r="B776">
        <v>673855.2217180221</v>
      </c>
      <c r="C776">
        <v>1445604.141001351</v>
      </c>
    </row>
    <row r="777" spans="1:3">
      <c r="A777">
        <v>775</v>
      </c>
      <c r="B777">
        <v>673864.4700378599</v>
      </c>
      <c r="C777">
        <v>1445606.170662008</v>
      </c>
    </row>
    <row r="778" spans="1:3">
      <c r="A778">
        <v>776</v>
      </c>
      <c r="B778">
        <v>673847.3828718397</v>
      </c>
      <c r="C778">
        <v>1445601.044845231</v>
      </c>
    </row>
    <row r="779" spans="1:3">
      <c r="A779">
        <v>777</v>
      </c>
      <c r="B779">
        <v>673830.9932827541</v>
      </c>
      <c r="C779">
        <v>1445593.769753675</v>
      </c>
    </row>
    <row r="780" spans="1:3">
      <c r="A780">
        <v>778</v>
      </c>
      <c r="B780">
        <v>673821.2438602425</v>
      </c>
      <c r="C780">
        <v>1445590.134293599</v>
      </c>
    </row>
    <row r="781" spans="1:3">
      <c r="A781">
        <v>779</v>
      </c>
      <c r="B781">
        <v>673802.1478666324</v>
      </c>
      <c r="C781">
        <v>1445581.134522166</v>
      </c>
    </row>
    <row r="782" spans="1:3">
      <c r="A782">
        <v>780</v>
      </c>
      <c r="B782">
        <v>673837.9007037689</v>
      </c>
      <c r="C782">
        <v>1445596.94235774</v>
      </c>
    </row>
    <row r="783" spans="1:3">
      <c r="A783">
        <v>781</v>
      </c>
      <c r="B783">
        <v>673808.5021850778</v>
      </c>
      <c r="C783">
        <v>1445583.956283241</v>
      </c>
    </row>
    <row r="784" spans="1:3">
      <c r="A784">
        <v>782</v>
      </c>
      <c r="B784">
        <v>673857.1655852771</v>
      </c>
      <c r="C784">
        <v>1445604.989172685</v>
      </c>
    </row>
    <row r="785" spans="1:3">
      <c r="A785">
        <v>783</v>
      </c>
      <c r="B785">
        <v>673818.3248580821</v>
      </c>
      <c r="C785">
        <v>1445589.421946509</v>
      </c>
    </row>
    <row r="786" spans="1:3">
      <c r="A786">
        <v>784</v>
      </c>
      <c r="B786">
        <v>673822.2339496956</v>
      </c>
      <c r="C786">
        <v>1445589.440871689</v>
      </c>
    </row>
    <row r="787" spans="1:3">
      <c r="A787">
        <v>785</v>
      </c>
      <c r="B787">
        <v>673812.6627672666</v>
      </c>
      <c r="C787">
        <v>1445585.091020007</v>
      </c>
    </row>
    <row r="788" spans="1:3">
      <c r="A788">
        <v>786</v>
      </c>
      <c r="B788">
        <v>673801.6645007145</v>
      </c>
      <c r="C788">
        <v>1445581.003471058</v>
      </c>
    </row>
    <row r="789" spans="1:3">
      <c r="A789">
        <v>787</v>
      </c>
      <c r="B789">
        <v>673851.7696766198</v>
      </c>
      <c r="C789">
        <v>1445602.550506547</v>
      </c>
    </row>
    <row r="790" spans="1:3">
      <c r="A790">
        <v>788</v>
      </c>
      <c r="B790">
        <v>673826.5658565321</v>
      </c>
      <c r="C790">
        <v>1445591.337454743</v>
      </c>
    </row>
    <row r="791" spans="1:3">
      <c r="A791">
        <v>789</v>
      </c>
      <c r="B791">
        <v>673764.8252732209</v>
      </c>
      <c r="C791">
        <v>1445566.189269831</v>
      </c>
    </row>
    <row r="792" spans="1:3">
      <c r="A792">
        <v>790</v>
      </c>
      <c r="B792">
        <v>673814.9114917993</v>
      </c>
      <c r="C792">
        <v>1445586.756111849</v>
      </c>
    </row>
    <row r="793" spans="1:3">
      <c r="A793">
        <v>791</v>
      </c>
      <c r="B793">
        <v>673798.0857142404</v>
      </c>
      <c r="C793">
        <v>1445578.563838557</v>
      </c>
    </row>
    <row r="794" spans="1:3">
      <c r="A794">
        <v>792</v>
      </c>
      <c r="B794">
        <v>673812.1295125628</v>
      </c>
      <c r="C794">
        <v>1445585.173644748</v>
      </c>
    </row>
    <row r="795" spans="1:3">
      <c r="A795">
        <v>793</v>
      </c>
      <c r="B795">
        <v>673808.4402655483</v>
      </c>
      <c r="C795">
        <v>1445583.947480092</v>
      </c>
    </row>
    <row r="796" spans="1:3">
      <c r="A796">
        <v>794</v>
      </c>
      <c r="B796">
        <v>673808.973455886</v>
      </c>
      <c r="C796">
        <v>1445583.911837643</v>
      </c>
    </row>
    <row r="797" spans="1:3">
      <c r="A797">
        <v>795</v>
      </c>
      <c r="B797">
        <v>673770.581246758</v>
      </c>
      <c r="C797">
        <v>1445566.935440405</v>
      </c>
    </row>
    <row r="798" spans="1:3">
      <c r="A798">
        <v>796</v>
      </c>
      <c r="B798">
        <v>673788.7785107421</v>
      </c>
      <c r="C798">
        <v>1445576.331071583</v>
      </c>
    </row>
    <row r="799" spans="1:3">
      <c r="A799">
        <v>797</v>
      </c>
      <c r="B799">
        <v>673791.8783653523</v>
      </c>
      <c r="C799">
        <v>1445576.765541824</v>
      </c>
    </row>
    <row r="800" spans="1:3">
      <c r="A800">
        <v>798</v>
      </c>
      <c r="B800">
        <v>673826.4398946665</v>
      </c>
      <c r="C800">
        <v>1445590.636057009</v>
      </c>
    </row>
    <row r="801" spans="1:3">
      <c r="A801">
        <v>799</v>
      </c>
      <c r="B801">
        <v>673828.5799635206</v>
      </c>
      <c r="C801">
        <v>1445591.471878065</v>
      </c>
    </row>
    <row r="802" spans="1:3">
      <c r="A802">
        <v>800</v>
      </c>
      <c r="B802">
        <v>673817.2930914683</v>
      </c>
      <c r="C802">
        <v>1445586.751105433</v>
      </c>
    </row>
    <row r="803" spans="1:3">
      <c r="A803">
        <v>801</v>
      </c>
      <c r="B803">
        <v>673815.6985378057</v>
      </c>
      <c r="C803">
        <v>1445586.061553449</v>
      </c>
    </row>
    <row r="804" spans="1:3">
      <c r="A804">
        <v>802</v>
      </c>
      <c r="B804">
        <v>673807.4114241335</v>
      </c>
      <c r="C804">
        <v>1445582.548053562</v>
      </c>
    </row>
    <row r="805" spans="1:3">
      <c r="A805">
        <v>803</v>
      </c>
      <c r="B805">
        <v>673810.7974008686</v>
      </c>
      <c r="C805">
        <v>1445583.430124895</v>
      </c>
    </row>
    <row r="806" spans="1:3">
      <c r="A806">
        <v>804</v>
      </c>
      <c r="B806">
        <v>673809.6502494501</v>
      </c>
      <c r="C806">
        <v>1445583.159128786</v>
      </c>
    </row>
    <row r="807" spans="1:3">
      <c r="A807">
        <v>805</v>
      </c>
      <c r="B807">
        <v>673804.832855128</v>
      </c>
      <c r="C807">
        <v>1445581.08428755</v>
      </c>
    </row>
    <row r="808" spans="1:3">
      <c r="A808">
        <v>806</v>
      </c>
      <c r="B808">
        <v>673800.7557389031</v>
      </c>
      <c r="C808">
        <v>1445579.785314748</v>
      </c>
    </row>
    <row r="809" spans="1:3">
      <c r="A809">
        <v>807</v>
      </c>
      <c r="B809">
        <v>673806.9622885433</v>
      </c>
      <c r="C809">
        <v>1445582.075197224</v>
      </c>
    </row>
    <row r="810" spans="1:3">
      <c r="A810">
        <v>808</v>
      </c>
      <c r="B810">
        <v>673789.9941649211</v>
      </c>
      <c r="C810">
        <v>1445574.623944327</v>
      </c>
    </row>
    <row r="811" spans="1:3">
      <c r="A811">
        <v>809</v>
      </c>
      <c r="B811">
        <v>673794.6486012313</v>
      </c>
      <c r="C811">
        <v>1445576.759850852</v>
      </c>
    </row>
    <row r="812" spans="1:3">
      <c r="A812">
        <v>810</v>
      </c>
      <c r="B812">
        <v>673775.8101925954</v>
      </c>
      <c r="C812">
        <v>1445568.988922261</v>
      </c>
    </row>
    <row r="813" spans="1:3">
      <c r="A813">
        <v>811</v>
      </c>
      <c r="B813">
        <v>673787.9573079098</v>
      </c>
      <c r="C813">
        <v>1445573.858380404</v>
      </c>
    </row>
    <row r="814" spans="1:3">
      <c r="A814">
        <v>812</v>
      </c>
      <c r="B814">
        <v>673781.6286127745</v>
      </c>
      <c r="C814">
        <v>1445570.761718416</v>
      </c>
    </row>
    <row r="815" spans="1:3">
      <c r="A815">
        <v>813</v>
      </c>
      <c r="B815">
        <v>673775.6708483663</v>
      </c>
      <c r="C815">
        <v>1445568.512296357</v>
      </c>
    </row>
    <row r="816" spans="1:3">
      <c r="A816">
        <v>814</v>
      </c>
      <c r="B816">
        <v>673759.5815517548</v>
      </c>
      <c r="C816">
        <v>1445561.183899648</v>
      </c>
    </row>
    <row r="817" spans="1:3">
      <c r="A817">
        <v>815</v>
      </c>
      <c r="B817">
        <v>673739.5312093175</v>
      </c>
      <c r="C817">
        <v>1445553.159597971</v>
      </c>
    </row>
    <row r="818" spans="1:3">
      <c r="A818">
        <v>816</v>
      </c>
      <c r="B818">
        <v>673766.1552065946</v>
      </c>
      <c r="C818">
        <v>1445563.920794369</v>
      </c>
    </row>
    <row r="819" spans="1:3">
      <c r="A819">
        <v>817</v>
      </c>
      <c r="B819">
        <v>673774.6266034333</v>
      </c>
      <c r="C819">
        <v>1445568.154959756</v>
      </c>
    </row>
    <row r="820" spans="1:3">
      <c r="A820">
        <v>818</v>
      </c>
      <c r="B820">
        <v>673747.0463397042</v>
      </c>
      <c r="C820">
        <v>1445555.80245625</v>
      </c>
    </row>
    <row r="821" spans="1:3">
      <c r="A821">
        <v>819</v>
      </c>
      <c r="B821">
        <v>673771.5467172099</v>
      </c>
      <c r="C821">
        <v>1445566.216038626</v>
      </c>
    </row>
    <row r="822" spans="1:3">
      <c r="A822">
        <v>820</v>
      </c>
      <c r="B822">
        <v>673772.2759608226</v>
      </c>
      <c r="C822">
        <v>1445566.409316</v>
      </c>
    </row>
    <row r="823" spans="1:3">
      <c r="A823">
        <v>821</v>
      </c>
      <c r="B823">
        <v>673796.5754079496</v>
      </c>
      <c r="C823">
        <v>1445576.68482985</v>
      </c>
    </row>
    <row r="824" spans="1:3">
      <c r="A824">
        <v>822</v>
      </c>
      <c r="B824">
        <v>673767.4502931756</v>
      </c>
      <c r="C824">
        <v>1445564.49464438</v>
      </c>
    </row>
    <row r="825" spans="1:3">
      <c r="A825">
        <v>823</v>
      </c>
      <c r="B825">
        <v>673788.7693520698</v>
      </c>
      <c r="C825">
        <v>1445573.100065226</v>
      </c>
    </row>
    <row r="826" spans="1:3">
      <c r="A826">
        <v>824</v>
      </c>
      <c r="B826">
        <v>673774.6012180644</v>
      </c>
      <c r="C826">
        <v>1445567.122207889</v>
      </c>
    </row>
    <row r="827" spans="1:3">
      <c r="A827">
        <v>825</v>
      </c>
      <c r="B827">
        <v>673770.4707730204</v>
      </c>
      <c r="C827">
        <v>1445565.824917719</v>
      </c>
    </row>
    <row r="828" spans="1:3">
      <c r="A828">
        <v>826</v>
      </c>
      <c r="B828">
        <v>673769.1027425787</v>
      </c>
      <c r="C828">
        <v>1445564.930668216</v>
      </c>
    </row>
    <row r="829" spans="1:3">
      <c r="A829">
        <v>827</v>
      </c>
      <c r="B829">
        <v>673737.2980729272</v>
      </c>
      <c r="C829">
        <v>1445552.08935442</v>
      </c>
    </row>
    <row r="830" spans="1:3">
      <c r="A830">
        <v>828</v>
      </c>
      <c r="B830">
        <v>673735.0542166667</v>
      </c>
      <c r="C830">
        <v>1445551.208140773</v>
      </c>
    </row>
    <row r="831" spans="1:3">
      <c r="A831">
        <v>829</v>
      </c>
      <c r="B831">
        <v>673733.7784808896</v>
      </c>
      <c r="C831">
        <v>1445550.580210004</v>
      </c>
    </row>
    <row r="832" spans="1:3">
      <c r="A832">
        <v>830</v>
      </c>
      <c r="B832">
        <v>673732.9912868163</v>
      </c>
      <c r="C832">
        <v>1445550.22126385</v>
      </c>
    </row>
    <row r="833" spans="1:3">
      <c r="A833">
        <v>831</v>
      </c>
      <c r="B833">
        <v>673744.8254674422</v>
      </c>
      <c r="C833">
        <v>1445554.189396591</v>
      </c>
    </row>
    <row r="834" spans="1:3">
      <c r="A834">
        <v>832</v>
      </c>
      <c r="B834">
        <v>673739.6707914138</v>
      </c>
      <c r="C834">
        <v>1445552.007595594</v>
      </c>
    </row>
    <row r="835" spans="1:3">
      <c r="A835">
        <v>833</v>
      </c>
      <c r="B835">
        <v>673738.0191758139</v>
      </c>
      <c r="C835">
        <v>1445551.68098245</v>
      </c>
    </row>
    <row r="836" spans="1:3">
      <c r="A836">
        <v>834</v>
      </c>
      <c r="B836">
        <v>673739.5318226914</v>
      </c>
      <c r="C836">
        <v>1445552.377041785</v>
      </c>
    </row>
    <row r="837" spans="1:3">
      <c r="A837">
        <v>835</v>
      </c>
      <c r="B837">
        <v>673734.3356983457</v>
      </c>
      <c r="C837">
        <v>1445550.450388645</v>
      </c>
    </row>
    <row r="838" spans="1:3">
      <c r="A838">
        <v>836</v>
      </c>
      <c r="B838">
        <v>673723.4343979476</v>
      </c>
      <c r="C838">
        <v>1445545.721598275</v>
      </c>
    </row>
    <row r="839" spans="1:3">
      <c r="A839">
        <v>837</v>
      </c>
      <c r="B839">
        <v>673732.8570486392</v>
      </c>
      <c r="C839">
        <v>1445549.843560302</v>
      </c>
    </row>
    <row r="840" spans="1:3">
      <c r="A840">
        <v>838</v>
      </c>
      <c r="B840">
        <v>673741.9849682711</v>
      </c>
      <c r="C840">
        <v>1445553.53005889</v>
      </c>
    </row>
    <row r="841" spans="1:3">
      <c r="A841">
        <v>839</v>
      </c>
      <c r="B841">
        <v>673752.7902151898</v>
      </c>
      <c r="C841">
        <v>1445558.528160081</v>
      </c>
    </row>
    <row r="842" spans="1:3">
      <c r="A842">
        <v>840</v>
      </c>
      <c r="B842">
        <v>673738.8491638795</v>
      </c>
      <c r="C842">
        <v>1445551.9925391</v>
      </c>
    </row>
    <row r="843" spans="1:3">
      <c r="A843">
        <v>841</v>
      </c>
      <c r="B843">
        <v>673748.4915658579</v>
      </c>
      <c r="C843">
        <v>1445556.132112722</v>
      </c>
    </row>
    <row r="844" spans="1:3">
      <c r="A844">
        <v>842</v>
      </c>
      <c r="B844">
        <v>673747.2444772157</v>
      </c>
      <c r="C844">
        <v>1445555.508664548</v>
      </c>
    </row>
    <row r="845" spans="1:3">
      <c r="A845">
        <v>843</v>
      </c>
      <c r="B845">
        <v>673734.6479687948</v>
      </c>
      <c r="C845">
        <v>1445551.26873138</v>
      </c>
    </row>
    <row r="846" spans="1:3">
      <c r="A846">
        <v>844</v>
      </c>
      <c r="B846">
        <v>673757.45288508</v>
      </c>
      <c r="C846">
        <v>1445560.239097507</v>
      </c>
    </row>
    <row r="847" spans="1:3">
      <c r="A847">
        <v>845</v>
      </c>
      <c r="B847">
        <v>673742.494262674</v>
      </c>
      <c r="C847">
        <v>1445554.059344935</v>
      </c>
    </row>
    <row r="848" spans="1:3">
      <c r="A848">
        <v>846</v>
      </c>
      <c r="B848">
        <v>673734.5858696387</v>
      </c>
      <c r="C848">
        <v>1445550.096002823</v>
      </c>
    </row>
    <row r="849" spans="1:3">
      <c r="A849">
        <v>847</v>
      </c>
      <c r="B849">
        <v>673770.165880593</v>
      </c>
      <c r="C849">
        <v>1445565.47099354</v>
      </c>
    </row>
    <row r="850" spans="1:3">
      <c r="A850">
        <v>848</v>
      </c>
      <c r="B850">
        <v>673779.0684338487</v>
      </c>
      <c r="C850">
        <v>1445569.192729886</v>
      </c>
    </row>
    <row r="851" spans="1:3">
      <c r="A851">
        <v>849</v>
      </c>
      <c r="B851">
        <v>673779.0050758016</v>
      </c>
      <c r="C851">
        <v>1445569.215921231</v>
      </c>
    </row>
    <row r="852" spans="1:3">
      <c r="A852">
        <v>850</v>
      </c>
      <c r="B852">
        <v>673788.8239654314</v>
      </c>
      <c r="C852">
        <v>1445573.161292378</v>
      </c>
    </row>
    <row r="853" spans="1:3">
      <c r="A853">
        <v>851</v>
      </c>
      <c r="B853">
        <v>673790.4127925427</v>
      </c>
      <c r="C853">
        <v>1445573.807961861</v>
      </c>
    </row>
    <row r="854" spans="1:3">
      <c r="A854">
        <v>852</v>
      </c>
      <c r="B854">
        <v>673775.3908639991</v>
      </c>
      <c r="C854">
        <v>1445567.625776331</v>
      </c>
    </row>
    <row r="855" spans="1:3">
      <c r="A855">
        <v>853</v>
      </c>
      <c r="B855">
        <v>673799.0692471265</v>
      </c>
      <c r="C855">
        <v>1445577.134308993</v>
      </c>
    </row>
    <row r="856" spans="1:3">
      <c r="A856">
        <v>854</v>
      </c>
      <c r="B856">
        <v>673777.6495578593</v>
      </c>
      <c r="C856">
        <v>1445568.276274308</v>
      </c>
    </row>
    <row r="857" spans="1:3">
      <c r="A857">
        <v>855</v>
      </c>
      <c r="B857">
        <v>673776.0983033268</v>
      </c>
      <c r="C857">
        <v>1445567.684093465</v>
      </c>
    </row>
    <row r="858" spans="1:3">
      <c r="A858">
        <v>856</v>
      </c>
      <c r="B858">
        <v>673762.832267129</v>
      </c>
      <c r="C858">
        <v>1445562.27346282</v>
      </c>
    </row>
    <row r="859" spans="1:3">
      <c r="A859">
        <v>857</v>
      </c>
      <c r="B859">
        <v>673791.3138898762</v>
      </c>
      <c r="C859">
        <v>1445573.806539593</v>
      </c>
    </row>
    <row r="860" spans="1:3">
      <c r="A860">
        <v>858</v>
      </c>
      <c r="B860">
        <v>673793.549187402</v>
      </c>
      <c r="C860">
        <v>1445574.829054916</v>
      </c>
    </row>
    <row r="861" spans="1:3">
      <c r="A861">
        <v>859</v>
      </c>
      <c r="B861">
        <v>673791.8456612498</v>
      </c>
      <c r="C861">
        <v>1445574.372999142</v>
      </c>
    </row>
    <row r="862" spans="1:3">
      <c r="A862">
        <v>860</v>
      </c>
      <c r="B862">
        <v>673794.4927933287</v>
      </c>
      <c r="C862">
        <v>1445574.612275783</v>
      </c>
    </row>
    <row r="863" spans="1:3">
      <c r="A863">
        <v>861</v>
      </c>
      <c r="B863">
        <v>673784.2187390932</v>
      </c>
      <c r="C863">
        <v>1445571.282909269</v>
      </c>
    </row>
    <row r="864" spans="1:3">
      <c r="A864">
        <v>862</v>
      </c>
      <c r="B864">
        <v>673793.831405136</v>
      </c>
      <c r="C864">
        <v>1445574.725312653</v>
      </c>
    </row>
    <row r="865" spans="1:3">
      <c r="A865">
        <v>863</v>
      </c>
      <c r="B865">
        <v>673817.6981417906</v>
      </c>
      <c r="C865">
        <v>1445585.129372701</v>
      </c>
    </row>
    <row r="866" spans="1:3">
      <c r="A866">
        <v>864</v>
      </c>
      <c r="B866">
        <v>673788.5570660346</v>
      </c>
      <c r="C866">
        <v>1445572.919381641</v>
      </c>
    </row>
    <row r="867" spans="1:3">
      <c r="A867">
        <v>865</v>
      </c>
      <c r="B867">
        <v>673791.4282915134</v>
      </c>
      <c r="C867">
        <v>1445574.506019398</v>
      </c>
    </row>
    <row r="868" spans="1:3">
      <c r="A868">
        <v>866</v>
      </c>
      <c r="B868">
        <v>673786.0674670906</v>
      </c>
      <c r="C868">
        <v>1445571.829944938</v>
      </c>
    </row>
    <row r="869" spans="1:3">
      <c r="A869">
        <v>867</v>
      </c>
      <c r="B869">
        <v>673787.5262917477</v>
      </c>
      <c r="C869">
        <v>1445572.825162938</v>
      </c>
    </row>
    <row r="870" spans="1:3">
      <c r="A870">
        <v>868</v>
      </c>
      <c r="B870">
        <v>673788.3675460499</v>
      </c>
      <c r="C870">
        <v>1445572.693570945</v>
      </c>
    </row>
    <row r="871" spans="1:3">
      <c r="A871">
        <v>869</v>
      </c>
      <c r="B871">
        <v>673789.5373461818</v>
      </c>
      <c r="C871">
        <v>1445573.121410058</v>
      </c>
    </row>
    <row r="872" spans="1:3">
      <c r="A872">
        <v>870</v>
      </c>
      <c r="B872">
        <v>673787.6038756722</v>
      </c>
      <c r="C872">
        <v>1445572.48038846</v>
      </c>
    </row>
    <row r="873" spans="1:3">
      <c r="A873">
        <v>871</v>
      </c>
      <c r="B873">
        <v>673792.9745939461</v>
      </c>
      <c r="C873">
        <v>1445574.305812241</v>
      </c>
    </row>
    <row r="874" spans="1:3">
      <c r="A874">
        <v>872</v>
      </c>
      <c r="B874">
        <v>673774.3640677654</v>
      </c>
      <c r="C874">
        <v>1445566.970471233</v>
      </c>
    </row>
    <row r="875" spans="1:3">
      <c r="A875">
        <v>873</v>
      </c>
      <c r="B875">
        <v>673782.8144116332</v>
      </c>
      <c r="C875">
        <v>1445570.23503465</v>
      </c>
    </row>
    <row r="876" spans="1:3">
      <c r="A876">
        <v>874</v>
      </c>
      <c r="B876">
        <v>673784.7620304727</v>
      </c>
      <c r="C876">
        <v>1445571.24982128</v>
      </c>
    </row>
    <row r="877" spans="1:3">
      <c r="A877">
        <v>875</v>
      </c>
      <c r="B877">
        <v>673774.8810588882</v>
      </c>
      <c r="C877">
        <v>1445566.865926425</v>
      </c>
    </row>
    <row r="878" spans="1:3">
      <c r="A878">
        <v>876</v>
      </c>
      <c r="B878">
        <v>673778.9006072588</v>
      </c>
      <c r="C878">
        <v>1445568.712474397</v>
      </c>
    </row>
    <row r="879" spans="1:3">
      <c r="A879">
        <v>877</v>
      </c>
      <c r="B879">
        <v>673789.5590237187</v>
      </c>
      <c r="C879">
        <v>1445573.05886124</v>
      </c>
    </row>
    <row r="880" spans="1:3">
      <c r="A880">
        <v>878</v>
      </c>
      <c r="B880">
        <v>673793.523424699</v>
      </c>
      <c r="C880">
        <v>1445574.90654928</v>
      </c>
    </row>
    <row r="881" spans="1:3">
      <c r="A881">
        <v>879</v>
      </c>
      <c r="B881">
        <v>673790.8464271773</v>
      </c>
      <c r="C881">
        <v>1445573.755497816</v>
      </c>
    </row>
    <row r="882" spans="1:3">
      <c r="A882">
        <v>880</v>
      </c>
      <c r="B882">
        <v>673793.820996015</v>
      </c>
      <c r="C882">
        <v>1445574.995183926</v>
      </c>
    </row>
    <row r="883" spans="1:3">
      <c r="A883">
        <v>881</v>
      </c>
      <c r="B883">
        <v>673794.2124523997</v>
      </c>
      <c r="C883">
        <v>1445575.306334916</v>
      </c>
    </row>
    <row r="884" spans="1:3">
      <c r="A884">
        <v>882</v>
      </c>
      <c r="B884">
        <v>673794.1466889869</v>
      </c>
      <c r="C884">
        <v>1445575.233629044</v>
      </c>
    </row>
    <row r="885" spans="1:3">
      <c r="A885">
        <v>883</v>
      </c>
      <c r="B885">
        <v>673792.7060270907</v>
      </c>
      <c r="C885">
        <v>1445574.911156951</v>
      </c>
    </row>
    <row r="886" spans="1:3">
      <c r="A886">
        <v>884</v>
      </c>
      <c r="B886">
        <v>673795.4138843693</v>
      </c>
      <c r="C886">
        <v>1445575.775922046</v>
      </c>
    </row>
    <row r="887" spans="1:3">
      <c r="A887">
        <v>885</v>
      </c>
      <c r="B887">
        <v>673776.5275305865</v>
      </c>
      <c r="C887">
        <v>1445568.224991086</v>
      </c>
    </row>
    <row r="888" spans="1:3">
      <c r="A888">
        <v>886</v>
      </c>
      <c r="B888">
        <v>673780.9352946052</v>
      </c>
      <c r="C888">
        <v>1445570.095540919</v>
      </c>
    </row>
    <row r="889" spans="1:3">
      <c r="A889">
        <v>887</v>
      </c>
      <c r="B889">
        <v>673776.0737223689</v>
      </c>
      <c r="C889">
        <v>1445568.416205779</v>
      </c>
    </row>
    <row r="890" spans="1:3">
      <c r="A890">
        <v>888</v>
      </c>
      <c r="B890">
        <v>673773.7389072505</v>
      </c>
      <c r="C890">
        <v>1445567.222923742</v>
      </c>
    </row>
    <row r="891" spans="1:3">
      <c r="A891">
        <v>889</v>
      </c>
      <c r="B891">
        <v>673768.0702636398</v>
      </c>
      <c r="C891">
        <v>1445564.887553404</v>
      </c>
    </row>
    <row r="892" spans="1:3">
      <c r="A892">
        <v>890</v>
      </c>
      <c r="B892">
        <v>673778.311294114</v>
      </c>
      <c r="C892">
        <v>1445569.165077807</v>
      </c>
    </row>
    <row r="893" spans="1:3">
      <c r="A893">
        <v>891</v>
      </c>
      <c r="B893">
        <v>673784.9476357627</v>
      </c>
      <c r="C893">
        <v>1445572.320088543</v>
      </c>
    </row>
    <row r="894" spans="1:3">
      <c r="A894">
        <v>892</v>
      </c>
      <c r="B894">
        <v>673783.9344373512</v>
      </c>
      <c r="C894">
        <v>1445571.817633479</v>
      </c>
    </row>
    <row r="895" spans="1:3">
      <c r="A895">
        <v>893</v>
      </c>
      <c r="B895">
        <v>673787.7727173424</v>
      </c>
      <c r="C895">
        <v>1445573.249445801</v>
      </c>
    </row>
    <row r="896" spans="1:3">
      <c r="A896">
        <v>894</v>
      </c>
      <c r="B896">
        <v>673783.7567551949</v>
      </c>
      <c r="C896">
        <v>1445571.75496339</v>
      </c>
    </row>
    <row r="897" spans="1:3">
      <c r="A897">
        <v>895</v>
      </c>
      <c r="B897">
        <v>673780.3147583923</v>
      </c>
      <c r="C897">
        <v>1445570.636515921</v>
      </c>
    </row>
    <row r="898" spans="1:3">
      <c r="A898">
        <v>896</v>
      </c>
      <c r="B898">
        <v>673779.9393427906</v>
      </c>
      <c r="C898">
        <v>1445570.574046933</v>
      </c>
    </row>
    <row r="899" spans="1:3">
      <c r="A899">
        <v>897</v>
      </c>
      <c r="B899">
        <v>673781.8499816101</v>
      </c>
      <c r="C899">
        <v>1445571.483232128</v>
      </c>
    </row>
    <row r="900" spans="1:3">
      <c r="A900">
        <v>898</v>
      </c>
      <c r="B900">
        <v>673779.0909361386</v>
      </c>
      <c r="C900">
        <v>1445570.518091174</v>
      </c>
    </row>
    <row r="901" spans="1:3">
      <c r="A901">
        <v>899</v>
      </c>
      <c r="B901">
        <v>673779.5995003806</v>
      </c>
      <c r="C901">
        <v>1445570.489063259</v>
      </c>
    </row>
    <row r="902" spans="1:3">
      <c r="A902">
        <v>900</v>
      </c>
      <c r="B902">
        <v>673781.4995301875</v>
      </c>
      <c r="C902">
        <v>1445571.316932186</v>
      </c>
    </row>
    <row r="903" spans="1:3">
      <c r="A903">
        <v>901</v>
      </c>
      <c r="B903">
        <v>673784.9368722769</v>
      </c>
      <c r="C903">
        <v>1445572.841285457</v>
      </c>
    </row>
    <row r="904" spans="1:3">
      <c r="A904">
        <v>902</v>
      </c>
      <c r="B904">
        <v>673785.9957951056</v>
      </c>
      <c r="C904">
        <v>1445573.317108804</v>
      </c>
    </row>
    <row r="905" spans="1:3">
      <c r="A905">
        <v>903</v>
      </c>
      <c r="B905">
        <v>673776.5608227362</v>
      </c>
      <c r="C905">
        <v>1445569.195259939</v>
      </c>
    </row>
    <row r="906" spans="1:3">
      <c r="A906">
        <v>904</v>
      </c>
      <c r="B906">
        <v>673781.5153962346</v>
      </c>
      <c r="C906">
        <v>1445571.251819652</v>
      </c>
    </row>
    <row r="907" spans="1:3">
      <c r="A907">
        <v>905</v>
      </c>
      <c r="B907">
        <v>673800.73746631</v>
      </c>
      <c r="C907">
        <v>1445579.414739439</v>
      </c>
    </row>
    <row r="908" spans="1:3">
      <c r="A908">
        <v>906</v>
      </c>
      <c r="B908">
        <v>673787.8354032711</v>
      </c>
      <c r="C908">
        <v>1445574.076188505</v>
      </c>
    </row>
    <row r="909" spans="1:3">
      <c r="A909">
        <v>907</v>
      </c>
      <c r="B909">
        <v>673782.6656408419</v>
      </c>
      <c r="C909">
        <v>1445571.896607449</v>
      </c>
    </row>
    <row r="910" spans="1:3">
      <c r="A910">
        <v>908</v>
      </c>
      <c r="B910">
        <v>673779.8784482401</v>
      </c>
      <c r="C910">
        <v>1445570.749910974</v>
      </c>
    </row>
    <row r="911" spans="1:3">
      <c r="A911">
        <v>909</v>
      </c>
      <c r="B911">
        <v>673774.9870162912</v>
      </c>
      <c r="C911">
        <v>1445568.845489457</v>
      </c>
    </row>
    <row r="912" spans="1:3">
      <c r="A912">
        <v>910</v>
      </c>
      <c r="B912">
        <v>673782.8285202694</v>
      </c>
      <c r="C912">
        <v>1445572.018970323</v>
      </c>
    </row>
    <row r="913" spans="1:3">
      <c r="A913">
        <v>911</v>
      </c>
      <c r="B913">
        <v>673781.8104394084</v>
      </c>
      <c r="C913">
        <v>1445571.478228457</v>
      </c>
    </row>
    <row r="914" spans="1:3">
      <c r="A914">
        <v>912</v>
      </c>
      <c r="B914">
        <v>673780.5045035908</v>
      </c>
      <c r="C914">
        <v>1445571.047081003</v>
      </c>
    </row>
    <row r="915" spans="1:3">
      <c r="A915">
        <v>913</v>
      </c>
      <c r="B915">
        <v>673782.6632323854</v>
      </c>
      <c r="C915">
        <v>1445571.943349727</v>
      </c>
    </row>
    <row r="916" spans="1:3">
      <c r="A916">
        <v>914</v>
      </c>
      <c r="B916">
        <v>673788.3271158264</v>
      </c>
      <c r="C916">
        <v>1445574.066481896</v>
      </c>
    </row>
    <row r="917" spans="1:3">
      <c r="A917">
        <v>915</v>
      </c>
      <c r="B917">
        <v>673796.2465945112</v>
      </c>
      <c r="C917">
        <v>1445577.635642339</v>
      </c>
    </row>
    <row r="918" spans="1:3">
      <c r="A918">
        <v>916</v>
      </c>
      <c r="B918">
        <v>673791.2303392122</v>
      </c>
      <c r="C918">
        <v>1445575.515809204</v>
      </c>
    </row>
    <row r="919" spans="1:3">
      <c r="A919">
        <v>917</v>
      </c>
      <c r="B919">
        <v>673795.200545351</v>
      </c>
      <c r="C919">
        <v>1445577.277497003</v>
      </c>
    </row>
    <row r="920" spans="1:3">
      <c r="A920">
        <v>918</v>
      </c>
      <c r="B920">
        <v>673801.5684360137</v>
      </c>
      <c r="C920">
        <v>1445579.819308117</v>
      </c>
    </row>
    <row r="921" spans="1:3">
      <c r="A921">
        <v>919</v>
      </c>
      <c r="B921">
        <v>673798.770229027</v>
      </c>
      <c r="C921">
        <v>1445578.39739396</v>
      </c>
    </row>
    <row r="922" spans="1:3">
      <c r="A922">
        <v>920</v>
      </c>
      <c r="B922">
        <v>673792.9303575043</v>
      </c>
      <c r="C922">
        <v>1445576.188123214</v>
      </c>
    </row>
    <row r="923" spans="1:3">
      <c r="A923">
        <v>921</v>
      </c>
      <c r="B923">
        <v>673794.7023111652</v>
      </c>
      <c r="C923">
        <v>1445576.546414719</v>
      </c>
    </row>
    <row r="924" spans="1:3">
      <c r="A924">
        <v>922</v>
      </c>
      <c r="B924">
        <v>673795.8687762733</v>
      </c>
      <c r="C924">
        <v>1445577.099425675</v>
      </c>
    </row>
    <row r="925" spans="1:3">
      <c r="A925">
        <v>923</v>
      </c>
      <c r="B925">
        <v>673793.602028996</v>
      </c>
      <c r="C925">
        <v>1445575.898093962</v>
      </c>
    </row>
    <row r="926" spans="1:3">
      <c r="A926">
        <v>924</v>
      </c>
      <c r="B926">
        <v>673796.3877664865</v>
      </c>
      <c r="C926">
        <v>1445577.099609341</v>
      </c>
    </row>
    <row r="927" spans="1:3">
      <c r="A927">
        <v>925</v>
      </c>
      <c r="B927">
        <v>673798.4576434096</v>
      </c>
      <c r="C927">
        <v>1445578.01416486</v>
      </c>
    </row>
    <row r="928" spans="1:3">
      <c r="A928">
        <v>926</v>
      </c>
      <c r="B928">
        <v>673787.9712905663</v>
      </c>
      <c r="C928">
        <v>1445573.742437661</v>
      </c>
    </row>
    <row r="929" spans="1:3">
      <c r="A929">
        <v>927</v>
      </c>
      <c r="B929">
        <v>673808.9286417986</v>
      </c>
      <c r="C929">
        <v>1445582.583883438</v>
      </c>
    </row>
    <row r="930" spans="1:3">
      <c r="A930">
        <v>928</v>
      </c>
      <c r="B930">
        <v>673795.2462479536</v>
      </c>
      <c r="C930">
        <v>1445576.685441106</v>
      </c>
    </row>
    <row r="931" spans="1:3">
      <c r="A931">
        <v>929</v>
      </c>
      <c r="B931">
        <v>673791.8005854838</v>
      </c>
      <c r="C931">
        <v>1445575.194566377</v>
      </c>
    </row>
    <row r="932" spans="1:3">
      <c r="A932">
        <v>930</v>
      </c>
      <c r="B932">
        <v>673792.3421103199</v>
      </c>
      <c r="C932">
        <v>1445575.509313726</v>
      </c>
    </row>
    <row r="933" spans="1:3">
      <c r="A933">
        <v>931</v>
      </c>
      <c r="B933">
        <v>673787.5281086923</v>
      </c>
      <c r="C933">
        <v>1445573.843467197</v>
      </c>
    </row>
    <row r="934" spans="1:3">
      <c r="A934">
        <v>932</v>
      </c>
      <c r="B934">
        <v>673796.1126371467</v>
      </c>
      <c r="C934">
        <v>1445577.15446789</v>
      </c>
    </row>
    <row r="935" spans="1:3">
      <c r="A935">
        <v>933</v>
      </c>
      <c r="B935">
        <v>673803.6757684448</v>
      </c>
      <c r="C935">
        <v>1445580.35227074</v>
      </c>
    </row>
    <row r="936" spans="1:3">
      <c r="A936">
        <v>934</v>
      </c>
      <c r="B936">
        <v>673791.505468582</v>
      </c>
      <c r="C936">
        <v>1445575.270038592</v>
      </c>
    </row>
    <row r="937" spans="1:3">
      <c r="A937">
        <v>935</v>
      </c>
      <c r="B937">
        <v>673786.3332623318</v>
      </c>
      <c r="C937">
        <v>1445573.044687173</v>
      </c>
    </row>
    <row r="938" spans="1:3">
      <c r="A938">
        <v>936</v>
      </c>
      <c r="B938">
        <v>673795.1590522381</v>
      </c>
      <c r="C938">
        <v>1445576.776485797</v>
      </c>
    </row>
    <row r="939" spans="1:3">
      <c r="A939">
        <v>937</v>
      </c>
      <c r="B939">
        <v>673798.9674461362</v>
      </c>
      <c r="C939">
        <v>1445578.374921249</v>
      </c>
    </row>
    <row r="940" spans="1:3">
      <c r="A940">
        <v>938</v>
      </c>
      <c r="B940">
        <v>673790.8419802538</v>
      </c>
      <c r="C940">
        <v>1445574.843809943</v>
      </c>
    </row>
    <row r="941" spans="1:3">
      <c r="A941">
        <v>939</v>
      </c>
      <c r="B941">
        <v>673788.6779693908</v>
      </c>
      <c r="C941">
        <v>1445574.000391884</v>
      </c>
    </row>
    <row r="942" spans="1:3">
      <c r="A942">
        <v>940</v>
      </c>
      <c r="B942">
        <v>673792.0154951526</v>
      </c>
      <c r="C942">
        <v>1445575.321786169</v>
      </c>
    </row>
    <row r="943" spans="1:3">
      <c r="A943">
        <v>941</v>
      </c>
      <c r="B943">
        <v>673794.8392185639</v>
      </c>
      <c r="C943">
        <v>1445576.223967308</v>
      </c>
    </row>
    <row r="944" spans="1:3">
      <c r="A944">
        <v>942</v>
      </c>
      <c r="B944">
        <v>673798.1420909157</v>
      </c>
      <c r="C944">
        <v>1445577.703701793</v>
      </c>
    </row>
    <row r="945" spans="1:3">
      <c r="A945">
        <v>943</v>
      </c>
      <c r="B945">
        <v>673792.9402036906</v>
      </c>
      <c r="C945">
        <v>1445575.52373202</v>
      </c>
    </row>
    <row r="946" spans="1:3">
      <c r="A946">
        <v>944</v>
      </c>
      <c r="B946">
        <v>673789.4885193465</v>
      </c>
      <c r="C946">
        <v>1445574.399766021</v>
      </c>
    </row>
    <row r="947" spans="1:3">
      <c r="A947">
        <v>945</v>
      </c>
      <c r="B947">
        <v>673783.2927327724</v>
      </c>
      <c r="C947">
        <v>1445571.44027338</v>
      </c>
    </row>
    <row r="948" spans="1:3">
      <c r="A948">
        <v>946</v>
      </c>
      <c r="B948">
        <v>673792.3178472373</v>
      </c>
      <c r="C948">
        <v>1445575.560992389</v>
      </c>
    </row>
    <row r="949" spans="1:3">
      <c r="A949">
        <v>947</v>
      </c>
      <c r="B949">
        <v>673792.9065802215</v>
      </c>
      <c r="C949">
        <v>1445575.687613204</v>
      </c>
    </row>
    <row r="950" spans="1:3">
      <c r="A950">
        <v>948</v>
      </c>
      <c r="B950">
        <v>673787.6232507476</v>
      </c>
      <c r="C950">
        <v>1445573.511177978</v>
      </c>
    </row>
    <row r="951" spans="1:3">
      <c r="A951">
        <v>949</v>
      </c>
      <c r="B951">
        <v>673783.7936954573</v>
      </c>
      <c r="C951">
        <v>1445571.885586647</v>
      </c>
    </row>
    <row r="952" spans="1:3">
      <c r="A952">
        <v>950</v>
      </c>
      <c r="B952">
        <v>673786.1881215544</v>
      </c>
      <c r="C952">
        <v>1445572.920269924</v>
      </c>
    </row>
    <row r="953" spans="1:3">
      <c r="A953">
        <v>951</v>
      </c>
      <c r="B953">
        <v>673787.3787950324</v>
      </c>
      <c r="C953">
        <v>1445573.487932519</v>
      </c>
    </row>
    <row r="954" spans="1:3">
      <c r="A954">
        <v>952</v>
      </c>
      <c r="B954">
        <v>673786.1682077793</v>
      </c>
      <c r="C954">
        <v>1445573.037964772</v>
      </c>
    </row>
    <row r="955" spans="1:3">
      <c r="A955">
        <v>953</v>
      </c>
      <c r="B955">
        <v>673788.8977358663</v>
      </c>
      <c r="C955">
        <v>1445574.051925689</v>
      </c>
    </row>
    <row r="956" spans="1:3">
      <c r="A956">
        <v>954</v>
      </c>
      <c r="B956">
        <v>673788.1072379942</v>
      </c>
      <c r="C956">
        <v>1445573.652753944</v>
      </c>
    </row>
    <row r="957" spans="1:3">
      <c r="A957">
        <v>955</v>
      </c>
      <c r="B957">
        <v>673791.5580040094</v>
      </c>
      <c r="C957">
        <v>1445575.12434652</v>
      </c>
    </row>
    <row r="958" spans="1:3">
      <c r="A958">
        <v>956</v>
      </c>
      <c r="B958">
        <v>673797.227545418</v>
      </c>
      <c r="C958">
        <v>1445577.539762215</v>
      </c>
    </row>
    <row r="959" spans="1:3">
      <c r="A959">
        <v>957</v>
      </c>
      <c r="B959">
        <v>673792.1447428629</v>
      </c>
      <c r="C959">
        <v>1445575.312216691</v>
      </c>
    </row>
    <row r="960" spans="1:3">
      <c r="A960">
        <v>958</v>
      </c>
      <c r="B960">
        <v>673788.1083609909</v>
      </c>
      <c r="C960">
        <v>1445573.7978851</v>
      </c>
    </row>
    <row r="961" spans="1:3">
      <c r="A961">
        <v>959</v>
      </c>
      <c r="B961">
        <v>673793.3932079362</v>
      </c>
      <c r="C961">
        <v>1445575.875755026</v>
      </c>
    </row>
    <row r="962" spans="1:3">
      <c r="A962">
        <v>960</v>
      </c>
      <c r="B962">
        <v>673788.4665746874</v>
      </c>
      <c r="C962">
        <v>1445573.626170702</v>
      </c>
    </row>
    <row r="963" spans="1:3">
      <c r="A963">
        <v>961</v>
      </c>
      <c r="B963">
        <v>673786.3098628992</v>
      </c>
      <c r="C963">
        <v>1445572.714801317</v>
      </c>
    </row>
    <row r="964" spans="1:3">
      <c r="A964">
        <v>962</v>
      </c>
      <c r="B964">
        <v>673787.6878407683</v>
      </c>
      <c r="C964">
        <v>1445573.343820607</v>
      </c>
    </row>
    <row r="965" spans="1:3">
      <c r="A965">
        <v>963</v>
      </c>
      <c r="B965">
        <v>673786.575920084</v>
      </c>
      <c r="C965">
        <v>1445572.906286136</v>
      </c>
    </row>
    <row r="966" spans="1:3">
      <c r="A966">
        <v>964</v>
      </c>
      <c r="B966">
        <v>673788.0025979036</v>
      </c>
      <c r="C966">
        <v>1445573.327390784</v>
      </c>
    </row>
    <row r="967" spans="1:3">
      <c r="A967">
        <v>965</v>
      </c>
      <c r="B967">
        <v>673789.1877689437</v>
      </c>
      <c r="C967">
        <v>1445573.964196786</v>
      </c>
    </row>
    <row r="968" spans="1:3">
      <c r="A968">
        <v>966</v>
      </c>
      <c r="B968">
        <v>673783.6836342113</v>
      </c>
      <c r="C968">
        <v>1445571.63147223</v>
      </c>
    </row>
    <row r="969" spans="1:3">
      <c r="A969">
        <v>967</v>
      </c>
      <c r="B969">
        <v>673786.7810153946</v>
      </c>
      <c r="C969">
        <v>1445572.99959926</v>
      </c>
    </row>
    <row r="970" spans="1:3">
      <c r="A970">
        <v>968</v>
      </c>
      <c r="B970">
        <v>673789.7830995468</v>
      </c>
      <c r="C970">
        <v>1445574.353541063</v>
      </c>
    </row>
    <row r="971" spans="1:3">
      <c r="A971">
        <v>969</v>
      </c>
      <c r="B971">
        <v>673788.3938180245</v>
      </c>
      <c r="C971">
        <v>1445573.658146784</v>
      </c>
    </row>
    <row r="972" spans="1:3">
      <c r="A972">
        <v>970</v>
      </c>
      <c r="B972">
        <v>673788.1494996973</v>
      </c>
      <c r="C972">
        <v>1445573.698559002</v>
      </c>
    </row>
    <row r="973" spans="1:3">
      <c r="A973">
        <v>971</v>
      </c>
      <c r="B973">
        <v>673785.9011491737</v>
      </c>
      <c r="C973">
        <v>1445572.679142541</v>
      </c>
    </row>
    <row r="974" spans="1:3">
      <c r="A974">
        <v>972</v>
      </c>
      <c r="B974">
        <v>673783.293311741</v>
      </c>
      <c r="C974">
        <v>1445571.57244593</v>
      </c>
    </row>
    <row r="975" spans="1:3">
      <c r="A975">
        <v>973</v>
      </c>
      <c r="B975">
        <v>673783.9876043125</v>
      </c>
      <c r="C975">
        <v>1445571.914197336</v>
      </c>
    </row>
    <row r="976" spans="1:3">
      <c r="A976">
        <v>974</v>
      </c>
      <c r="B976">
        <v>673788.8486891927</v>
      </c>
      <c r="C976">
        <v>1445573.676166704</v>
      </c>
    </row>
    <row r="977" spans="1:3">
      <c r="A977">
        <v>975</v>
      </c>
      <c r="B977">
        <v>673786.9101231471</v>
      </c>
      <c r="C977">
        <v>1445573.011381152</v>
      </c>
    </row>
    <row r="978" spans="1:3">
      <c r="A978">
        <v>976</v>
      </c>
      <c r="B978">
        <v>673787.8658408616</v>
      </c>
      <c r="C978">
        <v>1445573.321573705</v>
      </c>
    </row>
    <row r="979" spans="1:3">
      <c r="A979">
        <v>977</v>
      </c>
      <c r="B979">
        <v>673784.4328832242</v>
      </c>
      <c r="C979">
        <v>1445572.009859838</v>
      </c>
    </row>
    <row r="980" spans="1:3">
      <c r="A980">
        <v>978</v>
      </c>
      <c r="B980">
        <v>673789.0608174594</v>
      </c>
      <c r="C980">
        <v>1445573.94457818</v>
      </c>
    </row>
    <row r="981" spans="1:3">
      <c r="A981">
        <v>979</v>
      </c>
      <c r="B981">
        <v>673787.5179045162</v>
      </c>
      <c r="C981">
        <v>1445573.241967754</v>
      </c>
    </row>
    <row r="982" spans="1:3">
      <c r="A982">
        <v>980</v>
      </c>
      <c r="B982">
        <v>673786.660536629</v>
      </c>
      <c r="C982">
        <v>1445573.108757162</v>
      </c>
    </row>
    <row r="983" spans="1:3">
      <c r="A983">
        <v>981</v>
      </c>
      <c r="B983">
        <v>673788.1963779739</v>
      </c>
      <c r="C983">
        <v>1445573.611606484</v>
      </c>
    </row>
    <row r="984" spans="1:3">
      <c r="A984">
        <v>982</v>
      </c>
      <c r="B984">
        <v>673787.9952214033</v>
      </c>
      <c r="C984">
        <v>1445573.392958064</v>
      </c>
    </row>
    <row r="985" spans="1:3">
      <c r="A985">
        <v>983</v>
      </c>
      <c r="B985">
        <v>673791.516176073</v>
      </c>
      <c r="C985">
        <v>1445575.041109825</v>
      </c>
    </row>
    <row r="986" spans="1:3">
      <c r="A986">
        <v>984</v>
      </c>
      <c r="B986">
        <v>673783.1591910048</v>
      </c>
      <c r="C986">
        <v>1445571.628199768</v>
      </c>
    </row>
    <row r="987" spans="1:3">
      <c r="A987">
        <v>985</v>
      </c>
      <c r="B987">
        <v>673781.1505611398</v>
      </c>
      <c r="C987">
        <v>1445570.782210938</v>
      </c>
    </row>
    <row r="988" spans="1:3">
      <c r="A988">
        <v>986</v>
      </c>
      <c r="B988">
        <v>673784.9291137598</v>
      </c>
      <c r="C988">
        <v>1445572.458657857</v>
      </c>
    </row>
    <row r="989" spans="1:3">
      <c r="A989">
        <v>987</v>
      </c>
      <c r="B989">
        <v>673784.4723807181</v>
      </c>
      <c r="C989">
        <v>1445572.147170548</v>
      </c>
    </row>
    <row r="990" spans="1:3">
      <c r="A990">
        <v>988</v>
      </c>
      <c r="B990">
        <v>673780.8215102232</v>
      </c>
      <c r="C990">
        <v>1445570.566446878</v>
      </c>
    </row>
    <row r="991" spans="1:3">
      <c r="A991">
        <v>989</v>
      </c>
      <c r="B991">
        <v>673784.8239950821</v>
      </c>
      <c r="C991">
        <v>1445572.307103482</v>
      </c>
    </row>
    <row r="992" spans="1:3">
      <c r="A992">
        <v>990</v>
      </c>
      <c r="B992">
        <v>673785.9595213728</v>
      </c>
      <c r="C992">
        <v>1445572.886761385</v>
      </c>
    </row>
    <row r="993" spans="1:3">
      <c r="A993">
        <v>991</v>
      </c>
      <c r="B993">
        <v>673786.6969266719</v>
      </c>
      <c r="C993">
        <v>1445573.157142954</v>
      </c>
    </row>
    <row r="994" spans="1:3">
      <c r="A994">
        <v>992</v>
      </c>
      <c r="B994">
        <v>673785.2427815787</v>
      </c>
      <c r="C994">
        <v>1445572.592777407</v>
      </c>
    </row>
    <row r="995" spans="1:3">
      <c r="A995">
        <v>993</v>
      </c>
      <c r="B995">
        <v>673788.1756874282</v>
      </c>
      <c r="C995">
        <v>1445573.821821643</v>
      </c>
    </row>
    <row r="996" spans="1:3">
      <c r="A996">
        <v>994</v>
      </c>
      <c r="B996">
        <v>673787.8083405478</v>
      </c>
      <c r="C996">
        <v>1445573.619777427</v>
      </c>
    </row>
    <row r="997" spans="1:3">
      <c r="A997">
        <v>995</v>
      </c>
      <c r="B997">
        <v>673786.5877572908</v>
      </c>
      <c r="C997">
        <v>1445573.052124826</v>
      </c>
    </row>
    <row r="998" spans="1:3">
      <c r="A998">
        <v>996</v>
      </c>
      <c r="B998">
        <v>673786.3831373124</v>
      </c>
      <c r="C998">
        <v>1445572.998202763</v>
      </c>
    </row>
    <row r="999" spans="1:3">
      <c r="A999">
        <v>997</v>
      </c>
      <c r="B999">
        <v>673787.2391144669</v>
      </c>
      <c r="C999">
        <v>1445573.258084111</v>
      </c>
    </row>
    <row r="1000" spans="1:3">
      <c r="A1000">
        <v>998</v>
      </c>
      <c r="B1000">
        <v>673786.4868381503</v>
      </c>
      <c r="C1000">
        <v>1445572.984653926</v>
      </c>
    </row>
    <row r="1001" spans="1:3">
      <c r="A1001">
        <v>999</v>
      </c>
      <c r="B1001">
        <v>673786.5225879687</v>
      </c>
      <c r="C1001">
        <v>1445572.923407609</v>
      </c>
    </row>
    <row r="1002" spans="1:3">
      <c r="A1002">
        <v>1000</v>
      </c>
      <c r="B1002">
        <v>673786.1747653733</v>
      </c>
      <c r="C1002">
        <v>1445572.803674757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8677237.212030623</v>
      </c>
      <c r="C2">
        <v>0</v>
      </c>
    </row>
    <row r="3" spans="1:3">
      <c r="A3">
        <v>1</v>
      </c>
      <c r="B3">
        <v>26581019.11993156</v>
      </c>
      <c r="C3">
        <v>482689.0175459384</v>
      </c>
    </row>
    <row r="4" spans="1:3">
      <c r="A4">
        <v>2</v>
      </c>
      <c r="B4">
        <v>25302223.73714227</v>
      </c>
      <c r="C4">
        <v>483304.7157622545</v>
      </c>
    </row>
    <row r="5" spans="1:3">
      <c r="A5">
        <v>3</v>
      </c>
      <c r="B5">
        <v>24351328.48011659</v>
      </c>
      <c r="C5">
        <v>485152.1952017222</v>
      </c>
    </row>
    <row r="6" spans="1:3">
      <c r="A6">
        <v>4</v>
      </c>
      <c r="B6">
        <v>24099782.14642876</v>
      </c>
      <c r="C6">
        <v>488889.9762737479</v>
      </c>
    </row>
    <row r="7" spans="1:3">
      <c r="A7">
        <v>5</v>
      </c>
      <c r="B7">
        <v>23660213.6625907</v>
      </c>
      <c r="C7">
        <v>491722.22447748</v>
      </c>
    </row>
    <row r="8" spans="1:3">
      <c r="A8">
        <v>6</v>
      </c>
      <c r="B8">
        <v>23450645.61416411</v>
      </c>
      <c r="C8">
        <v>494876.1093254488</v>
      </c>
    </row>
    <row r="9" spans="1:3">
      <c r="A9">
        <v>7</v>
      </c>
      <c r="B9">
        <v>23043557.44839636</v>
      </c>
      <c r="C9">
        <v>498004.7448608822</v>
      </c>
    </row>
    <row r="10" spans="1:3">
      <c r="A10">
        <v>8</v>
      </c>
      <c r="B10">
        <v>22851677.70125522</v>
      </c>
      <c r="C10">
        <v>501202.278129559</v>
      </c>
    </row>
    <row r="11" spans="1:3">
      <c r="A11">
        <v>9</v>
      </c>
      <c r="B11">
        <v>22459393.88382764</v>
      </c>
      <c r="C11">
        <v>504340.7402768683</v>
      </c>
    </row>
    <row r="12" spans="1:3">
      <c r="A12">
        <v>10</v>
      </c>
      <c r="B12">
        <v>22276654.77438948</v>
      </c>
      <c r="C12">
        <v>507404.5666958025</v>
      </c>
    </row>
    <row r="13" spans="1:3">
      <c r="A13">
        <v>11</v>
      </c>
      <c r="B13">
        <v>21892416.23303385</v>
      </c>
      <c r="C13">
        <v>510368.7159293954</v>
      </c>
    </row>
    <row r="14" spans="1:3">
      <c r="A14">
        <v>12</v>
      </c>
      <c r="B14">
        <v>21714958.99750374</v>
      </c>
      <c r="C14">
        <v>513230.1697690751</v>
      </c>
    </row>
    <row r="15" spans="1:3">
      <c r="A15">
        <v>13</v>
      </c>
      <c r="B15">
        <v>21335543.12031371</v>
      </c>
      <c r="C15">
        <v>515983.6088532754</v>
      </c>
    </row>
    <row r="16" spans="1:3">
      <c r="A16">
        <v>14</v>
      </c>
      <c r="B16">
        <v>21161482.1608199</v>
      </c>
      <c r="C16">
        <v>518618.6210942472</v>
      </c>
    </row>
    <row r="17" spans="1:3">
      <c r="A17">
        <v>15</v>
      </c>
      <c r="B17">
        <v>20785628.00819536</v>
      </c>
      <c r="C17">
        <v>521141.0749192732</v>
      </c>
    </row>
    <row r="18" spans="1:3">
      <c r="A18">
        <v>16</v>
      </c>
      <c r="B18">
        <v>20613743.91750579</v>
      </c>
      <c r="C18">
        <v>523535.2241197063</v>
      </c>
    </row>
    <row r="19" spans="1:3">
      <c r="A19">
        <v>17</v>
      </c>
      <c r="B19">
        <v>20240285.85051356</v>
      </c>
      <c r="C19">
        <v>525814.3911794537</v>
      </c>
    </row>
    <row r="20" spans="1:3">
      <c r="A20">
        <v>18</v>
      </c>
      <c r="B20">
        <v>20069783.69218826</v>
      </c>
      <c r="C20">
        <v>527958.4390285519</v>
      </c>
    </row>
    <row r="21" spans="1:3">
      <c r="A21">
        <v>19</v>
      </c>
      <c r="B21">
        <v>19697859.53958242</v>
      </c>
      <c r="C21">
        <v>529986.4139084733</v>
      </c>
    </row>
    <row r="22" spans="1:3">
      <c r="A22">
        <v>20</v>
      </c>
      <c r="B22">
        <v>19528372.73617724</v>
      </c>
      <c r="C22">
        <v>531874.1465441217</v>
      </c>
    </row>
    <row r="23" spans="1:3">
      <c r="A23">
        <v>21</v>
      </c>
      <c r="B23">
        <v>19158010.47822406</v>
      </c>
      <c r="C23">
        <v>533645.6417913081</v>
      </c>
    </row>
    <row r="24" spans="1:3">
      <c r="A24">
        <v>22</v>
      </c>
      <c r="B24">
        <v>18989258.79471945</v>
      </c>
      <c r="C24">
        <v>535272.7186824845</v>
      </c>
    </row>
    <row r="25" spans="1:3">
      <c r="A25">
        <v>23</v>
      </c>
      <c r="B25">
        <v>18620370.70471291</v>
      </c>
      <c r="C25">
        <v>536784.0998836113</v>
      </c>
    </row>
    <row r="26" spans="1:3">
      <c r="A26">
        <v>24</v>
      </c>
      <c r="B26">
        <v>18452184.97002003</v>
      </c>
      <c r="C26">
        <v>538147.3933565121</v>
      </c>
    </row>
    <row r="27" spans="1:3">
      <c r="A27">
        <v>25</v>
      </c>
      <c r="B27">
        <v>18084816.4756083</v>
      </c>
      <c r="C27">
        <v>539396.1209942424</v>
      </c>
    </row>
    <row r="28" spans="1:3">
      <c r="A28">
        <v>26</v>
      </c>
      <c r="B28">
        <v>17917627.8431476</v>
      </c>
      <c r="C28">
        <v>540495.7983459621</v>
      </c>
    </row>
    <row r="29" spans="1:3">
      <c r="A29">
        <v>27</v>
      </c>
      <c r="B29">
        <v>17552976.41031704</v>
      </c>
      <c r="C29">
        <v>541482.8276388004</v>
      </c>
    </row>
    <row r="30" spans="1:3">
      <c r="A30">
        <v>28</v>
      </c>
      <c r="B30">
        <v>17386557.4959424</v>
      </c>
      <c r="C30">
        <v>542314.1075759651</v>
      </c>
    </row>
    <row r="31" spans="1:3">
      <c r="A31">
        <v>29</v>
      </c>
      <c r="B31">
        <v>17024892.24594841</v>
      </c>
      <c r="C31">
        <v>543035.7191508064</v>
      </c>
    </row>
    <row r="32" spans="1:3">
      <c r="A32">
        <v>30</v>
      </c>
      <c r="B32">
        <v>16103739.22889296</v>
      </c>
      <c r="C32">
        <v>557756.037908804</v>
      </c>
    </row>
    <row r="33" spans="1:3">
      <c r="A33">
        <v>31</v>
      </c>
      <c r="B33">
        <v>15666819.34117837</v>
      </c>
      <c r="C33">
        <v>568294.3810595555</v>
      </c>
    </row>
    <row r="34" spans="1:3">
      <c r="A34">
        <v>32</v>
      </c>
      <c r="B34">
        <v>15317541.74171013</v>
      </c>
      <c r="C34">
        <v>579195.8147121583</v>
      </c>
    </row>
    <row r="35" spans="1:3">
      <c r="A35">
        <v>33</v>
      </c>
      <c r="B35">
        <v>15250493.91640372</v>
      </c>
      <c r="C35">
        <v>580213.5871099394</v>
      </c>
    </row>
    <row r="36" spans="1:3">
      <c r="A36">
        <v>34</v>
      </c>
      <c r="B36">
        <v>15250323.97072264</v>
      </c>
      <c r="C36">
        <v>580962.7820241781</v>
      </c>
    </row>
    <row r="37" spans="1:3">
      <c r="A37">
        <v>35</v>
      </c>
      <c r="B37">
        <v>15089341.72048748</v>
      </c>
      <c r="C37">
        <v>585006.0067848358</v>
      </c>
    </row>
    <row r="38" spans="1:3">
      <c r="A38">
        <v>36</v>
      </c>
      <c r="B38">
        <v>15087843.75153431</v>
      </c>
      <c r="C38">
        <v>585697.3180894194</v>
      </c>
    </row>
    <row r="39" spans="1:3">
      <c r="A39">
        <v>37</v>
      </c>
      <c r="B39">
        <v>14933389.15217928</v>
      </c>
      <c r="C39">
        <v>589438.241999691</v>
      </c>
    </row>
    <row r="40" spans="1:3">
      <c r="A40">
        <v>38</v>
      </c>
      <c r="B40">
        <v>14930970.8243621</v>
      </c>
      <c r="C40">
        <v>590075.3056946113</v>
      </c>
    </row>
    <row r="41" spans="1:3">
      <c r="A41">
        <v>39</v>
      </c>
      <c r="B41">
        <v>14775852.22629697</v>
      </c>
      <c r="C41">
        <v>593947.2121194042</v>
      </c>
    </row>
    <row r="42" spans="1:3">
      <c r="A42">
        <v>40</v>
      </c>
      <c r="B42">
        <v>14772709.34120041</v>
      </c>
      <c r="C42">
        <v>594525.9140968904</v>
      </c>
    </row>
    <row r="43" spans="1:3">
      <c r="A43">
        <v>41</v>
      </c>
      <c r="B43">
        <v>14615037.93180327</v>
      </c>
      <c r="C43">
        <v>598720.1836495856</v>
      </c>
    </row>
    <row r="44" spans="1:3">
      <c r="A44">
        <v>42</v>
      </c>
      <c r="B44">
        <v>14611297.00887521</v>
      </c>
      <c r="C44">
        <v>599237.4646043688</v>
      </c>
    </row>
    <row r="45" spans="1:3">
      <c r="A45">
        <v>43</v>
      </c>
      <c r="B45">
        <v>14450904.74832624</v>
      </c>
      <c r="C45">
        <v>603864.5323170464</v>
      </c>
    </row>
    <row r="46" spans="1:3">
      <c r="A46">
        <v>44</v>
      </c>
      <c r="B46">
        <v>14446679.88133525</v>
      </c>
      <c r="C46">
        <v>604316.3428351311</v>
      </c>
    </row>
    <row r="47" spans="1:3">
      <c r="A47">
        <v>45</v>
      </c>
      <c r="B47">
        <v>14284271.64554146</v>
      </c>
      <c r="C47">
        <v>609443.4190158156</v>
      </c>
    </row>
    <row r="48" spans="1:3">
      <c r="A48">
        <v>46</v>
      </c>
      <c r="B48">
        <v>14279641.2149967</v>
      </c>
      <c r="C48">
        <v>609827.9931612961</v>
      </c>
    </row>
    <row r="49" spans="1:3">
      <c r="A49">
        <v>47</v>
      </c>
      <c r="B49">
        <v>14115799.35209848</v>
      </c>
      <c r="C49">
        <v>615516.2150274343</v>
      </c>
    </row>
    <row r="50" spans="1:3">
      <c r="A50">
        <v>48</v>
      </c>
      <c r="B50">
        <v>14110824.62501269</v>
      </c>
      <c r="C50">
        <v>615833.3201653603</v>
      </c>
    </row>
    <row r="51" spans="1:3">
      <c r="A51">
        <v>49</v>
      </c>
      <c r="B51">
        <v>13946211.08324274</v>
      </c>
      <c r="C51">
        <v>622133.7265129478</v>
      </c>
    </row>
    <row r="52" spans="1:3">
      <c r="A52">
        <v>50</v>
      </c>
      <c r="B52">
        <v>13940969.4780606</v>
      </c>
      <c r="C52">
        <v>622381.9845739028</v>
      </c>
    </row>
    <row r="53" spans="1:3">
      <c r="A53">
        <v>51</v>
      </c>
      <c r="B53">
        <v>13776668.65891434</v>
      </c>
      <c r="C53">
        <v>629323.4587291436</v>
      </c>
    </row>
    <row r="54" spans="1:3">
      <c r="A54">
        <v>52</v>
      </c>
      <c r="B54">
        <v>13771222.55022101</v>
      </c>
      <c r="C54">
        <v>629502.4058618909</v>
      </c>
    </row>
    <row r="55" spans="1:3">
      <c r="A55">
        <v>53</v>
      </c>
      <c r="B55">
        <v>13608190.39218192</v>
      </c>
      <c r="C55">
        <v>637109.6357821112</v>
      </c>
    </row>
    <row r="56" spans="1:3">
      <c r="A56">
        <v>54</v>
      </c>
      <c r="B56">
        <v>13602622.20147167</v>
      </c>
      <c r="C56">
        <v>637220.5698997042</v>
      </c>
    </row>
    <row r="57" spans="1:3">
      <c r="A57">
        <v>55</v>
      </c>
      <c r="B57">
        <v>13441878.20840764</v>
      </c>
      <c r="C57">
        <v>645502.3545730874</v>
      </c>
    </row>
    <row r="58" spans="1:3">
      <c r="A58">
        <v>56</v>
      </c>
      <c r="B58">
        <v>13436223.99693374</v>
      </c>
      <c r="C58">
        <v>645542.5250823185</v>
      </c>
    </row>
    <row r="59" spans="1:3">
      <c r="A59">
        <v>57</v>
      </c>
      <c r="B59">
        <v>13279198.80483985</v>
      </c>
      <c r="C59">
        <v>654477.9575005813</v>
      </c>
    </row>
    <row r="60" spans="1:3">
      <c r="A60">
        <v>58</v>
      </c>
      <c r="B60">
        <v>13240281.05065148</v>
      </c>
      <c r="C60">
        <v>656892.7618560261</v>
      </c>
    </row>
    <row r="61" spans="1:3">
      <c r="A61">
        <v>59</v>
      </c>
      <c r="B61">
        <v>12932370.92495822</v>
      </c>
      <c r="C61">
        <v>673913.5864464174</v>
      </c>
    </row>
    <row r="62" spans="1:3">
      <c r="A62">
        <v>60</v>
      </c>
      <c r="B62">
        <v>12738976.80571826</v>
      </c>
      <c r="C62">
        <v>687304.2848847531</v>
      </c>
    </row>
    <row r="63" spans="1:3">
      <c r="A63">
        <v>61</v>
      </c>
      <c r="B63">
        <v>12584925.90529869</v>
      </c>
      <c r="C63">
        <v>699737.0393467377</v>
      </c>
    </row>
    <row r="64" spans="1:3">
      <c r="A64">
        <v>62</v>
      </c>
      <c r="B64">
        <v>12449577.14097037</v>
      </c>
      <c r="C64">
        <v>707662.8570171715</v>
      </c>
    </row>
    <row r="65" spans="1:3">
      <c r="A65">
        <v>63</v>
      </c>
      <c r="B65">
        <v>12419837.07507283</v>
      </c>
      <c r="C65">
        <v>711212.5480916862</v>
      </c>
    </row>
    <row r="66" spans="1:3">
      <c r="A66">
        <v>64</v>
      </c>
      <c r="B66">
        <v>12420776.69662396</v>
      </c>
      <c r="C66">
        <v>711936.3270294189</v>
      </c>
    </row>
    <row r="67" spans="1:3">
      <c r="A67">
        <v>65</v>
      </c>
      <c r="B67">
        <v>12352288.98095015</v>
      </c>
      <c r="C67">
        <v>718638.0316144745</v>
      </c>
    </row>
    <row r="68" spans="1:3">
      <c r="A68">
        <v>66</v>
      </c>
      <c r="B68">
        <v>12354549.01930552</v>
      </c>
      <c r="C68">
        <v>719281.5745534523</v>
      </c>
    </row>
    <row r="69" spans="1:3">
      <c r="A69">
        <v>67</v>
      </c>
      <c r="B69">
        <v>12282142.56881812</v>
      </c>
      <c r="C69">
        <v>726165.4637626834</v>
      </c>
    </row>
    <row r="70" spans="1:3">
      <c r="A70">
        <v>68</v>
      </c>
      <c r="B70">
        <v>12285043.74066395</v>
      </c>
      <c r="C70">
        <v>726734.1467357907</v>
      </c>
    </row>
    <row r="71" spans="1:3">
      <c r="A71">
        <v>69</v>
      </c>
      <c r="B71">
        <v>12207560.73420014</v>
      </c>
      <c r="C71">
        <v>733955.8431152295</v>
      </c>
    </row>
    <row r="72" spans="1:3">
      <c r="A72">
        <v>70</v>
      </c>
      <c r="B72">
        <v>12210763.93605901</v>
      </c>
      <c r="C72">
        <v>734444.4141564802</v>
      </c>
    </row>
    <row r="73" spans="1:3">
      <c r="A73">
        <v>71</v>
      </c>
      <c r="B73">
        <v>12128823.3070888</v>
      </c>
      <c r="C73">
        <v>742036.320710508</v>
      </c>
    </row>
    <row r="74" spans="1:3">
      <c r="A74">
        <v>72</v>
      </c>
      <c r="B74">
        <v>12132095.75756037</v>
      </c>
      <c r="C74">
        <v>742439.7277656819</v>
      </c>
    </row>
    <row r="75" spans="1:3">
      <c r="A75">
        <v>73</v>
      </c>
      <c r="B75">
        <v>12046885.42866448</v>
      </c>
      <c r="C75">
        <v>750382.2449378952</v>
      </c>
    </row>
    <row r="76" spans="1:3">
      <c r="A76">
        <v>74</v>
      </c>
      <c r="B76">
        <v>12014050.59197167</v>
      </c>
      <c r="C76">
        <v>754550.5263480761</v>
      </c>
    </row>
    <row r="77" spans="1:3">
      <c r="A77">
        <v>75</v>
      </c>
      <c r="B77">
        <v>12017033.13334665</v>
      </c>
      <c r="C77">
        <v>754774.4742849844</v>
      </c>
    </row>
    <row r="78" spans="1:3">
      <c r="A78">
        <v>76</v>
      </c>
      <c r="B78">
        <v>11938718.03392117</v>
      </c>
      <c r="C78">
        <v>762203.2621951842</v>
      </c>
    </row>
    <row r="79" spans="1:3">
      <c r="A79">
        <v>77</v>
      </c>
      <c r="B79">
        <v>11941334.41352458</v>
      </c>
      <c r="C79">
        <v>762340.9667105223</v>
      </c>
    </row>
    <row r="80" spans="1:3">
      <c r="A80">
        <v>78</v>
      </c>
      <c r="B80">
        <v>11854995.20614994</v>
      </c>
      <c r="C80">
        <v>770850.5175566698</v>
      </c>
    </row>
    <row r="81" spans="1:3">
      <c r="A81">
        <v>79</v>
      </c>
      <c r="B81">
        <v>11772131.70405475</v>
      </c>
      <c r="C81">
        <v>779510.0170070655</v>
      </c>
    </row>
    <row r="82" spans="1:3">
      <c r="A82">
        <v>80</v>
      </c>
      <c r="B82">
        <v>11740208.07413491</v>
      </c>
      <c r="C82">
        <v>783118.5830546214</v>
      </c>
    </row>
    <row r="83" spans="1:3">
      <c r="A83">
        <v>81</v>
      </c>
      <c r="B83">
        <v>11742117.49286323</v>
      </c>
      <c r="C83">
        <v>783059.4264965967</v>
      </c>
    </row>
    <row r="84" spans="1:3">
      <c r="A84">
        <v>82</v>
      </c>
      <c r="B84">
        <v>11666920.43885418</v>
      </c>
      <c r="C84">
        <v>791052.7005027512</v>
      </c>
    </row>
    <row r="85" spans="1:3">
      <c r="A85">
        <v>83</v>
      </c>
      <c r="B85">
        <v>11590445.63878749</v>
      </c>
      <c r="C85">
        <v>799235.1332454446</v>
      </c>
    </row>
    <row r="86" spans="1:3">
      <c r="A86">
        <v>84</v>
      </c>
      <c r="B86">
        <v>11561860.15080413</v>
      </c>
      <c r="C86">
        <v>802120.5346656411</v>
      </c>
    </row>
    <row r="87" spans="1:3">
      <c r="A87">
        <v>85</v>
      </c>
      <c r="B87">
        <v>11563047.58953056</v>
      </c>
      <c r="C87">
        <v>801868.0105549262</v>
      </c>
    </row>
    <row r="88" spans="1:3">
      <c r="A88">
        <v>86</v>
      </c>
      <c r="B88">
        <v>11496885.59682535</v>
      </c>
      <c r="C88">
        <v>809483.864229743</v>
      </c>
    </row>
    <row r="89" spans="1:3">
      <c r="A89">
        <v>87</v>
      </c>
      <c r="B89">
        <v>11431960.25391432</v>
      </c>
      <c r="C89">
        <v>816433.6145943397</v>
      </c>
    </row>
    <row r="90" spans="1:3">
      <c r="A90">
        <v>88</v>
      </c>
      <c r="B90">
        <v>11322245.28936706</v>
      </c>
      <c r="C90">
        <v>832954.3367942522</v>
      </c>
    </row>
    <row r="91" spans="1:3">
      <c r="A91">
        <v>89</v>
      </c>
      <c r="B91">
        <v>11243010.89298736</v>
      </c>
      <c r="C91">
        <v>845845.7653699445</v>
      </c>
    </row>
    <row r="92" spans="1:3">
      <c r="A92">
        <v>90</v>
      </c>
      <c r="B92">
        <v>11173026.56857018</v>
      </c>
      <c r="C92">
        <v>857789.2960259172</v>
      </c>
    </row>
    <row r="93" spans="1:3">
      <c r="A93">
        <v>91</v>
      </c>
      <c r="B93">
        <v>11106244.48407499</v>
      </c>
      <c r="C93">
        <v>872475.8223843448</v>
      </c>
    </row>
    <row r="94" spans="1:3">
      <c r="A94">
        <v>92</v>
      </c>
      <c r="B94">
        <v>11065811.53939911</v>
      </c>
      <c r="C94">
        <v>881227.8320012141</v>
      </c>
    </row>
    <row r="95" spans="1:3">
      <c r="A95">
        <v>93</v>
      </c>
      <c r="B95">
        <v>11070087.91841682</v>
      </c>
      <c r="C95">
        <v>880417.5104260478</v>
      </c>
    </row>
    <row r="96" spans="1:3">
      <c r="A96">
        <v>94</v>
      </c>
      <c r="B96">
        <v>11050019.38222267</v>
      </c>
      <c r="C96">
        <v>883189.6530048831</v>
      </c>
    </row>
    <row r="97" spans="1:3">
      <c r="A97">
        <v>95</v>
      </c>
      <c r="B97">
        <v>11055032.03909815</v>
      </c>
      <c r="C97">
        <v>882326.142018276</v>
      </c>
    </row>
    <row r="98" spans="1:3">
      <c r="A98">
        <v>96</v>
      </c>
      <c r="B98">
        <v>11016625.71598649</v>
      </c>
      <c r="C98">
        <v>888355.3393688144</v>
      </c>
    </row>
    <row r="99" spans="1:3">
      <c r="A99">
        <v>97</v>
      </c>
      <c r="B99">
        <v>11021875.84915501</v>
      </c>
      <c r="C99">
        <v>887507.1261962075</v>
      </c>
    </row>
    <row r="100" spans="1:3">
      <c r="A100">
        <v>98</v>
      </c>
      <c r="B100">
        <v>10980515.66374137</v>
      </c>
      <c r="C100">
        <v>894289.4616615634</v>
      </c>
    </row>
    <row r="101" spans="1:3">
      <c r="A101">
        <v>99</v>
      </c>
      <c r="B101">
        <v>10985803.77342642</v>
      </c>
      <c r="C101">
        <v>893499.1369358421</v>
      </c>
    </row>
    <row r="102" spans="1:3">
      <c r="A102">
        <v>100</v>
      </c>
      <c r="B102">
        <v>10940961.21453141</v>
      </c>
      <c r="C102">
        <v>901233.7258092037</v>
      </c>
    </row>
    <row r="103" spans="1:3">
      <c r="A103">
        <v>101</v>
      </c>
      <c r="B103">
        <v>10899272.69300203</v>
      </c>
      <c r="C103">
        <v>909048.4842430264</v>
      </c>
    </row>
    <row r="104" spans="1:3">
      <c r="A104">
        <v>102</v>
      </c>
      <c r="B104">
        <v>10891268.97821357</v>
      </c>
      <c r="C104">
        <v>911484.9584456809</v>
      </c>
    </row>
    <row r="105" spans="1:3">
      <c r="A105">
        <v>103</v>
      </c>
      <c r="B105">
        <v>10889624.96493353</v>
      </c>
      <c r="C105">
        <v>911981.5596296268</v>
      </c>
    </row>
    <row r="106" spans="1:3">
      <c r="A106">
        <v>104</v>
      </c>
      <c r="B106">
        <v>10843506.94044137</v>
      </c>
      <c r="C106">
        <v>921012.8990616554</v>
      </c>
    </row>
    <row r="107" spans="1:3">
      <c r="A107">
        <v>105</v>
      </c>
      <c r="B107">
        <v>10834784.97677241</v>
      </c>
      <c r="C107">
        <v>923823.9709747465</v>
      </c>
    </row>
    <row r="108" spans="1:3">
      <c r="A108">
        <v>106</v>
      </c>
      <c r="B108">
        <v>10838957.19987217</v>
      </c>
      <c r="C108">
        <v>923463.8476308241</v>
      </c>
    </row>
    <row r="109" spans="1:3">
      <c r="A109">
        <v>107</v>
      </c>
      <c r="B109">
        <v>10791932.68245011</v>
      </c>
      <c r="C109">
        <v>932546.5698845618</v>
      </c>
    </row>
    <row r="110" spans="1:3">
      <c r="A110">
        <v>108</v>
      </c>
      <c r="B110">
        <v>10746617.0792242</v>
      </c>
      <c r="C110">
        <v>942979.3559961346</v>
      </c>
    </row>
    <row r="111" spans="1:3">
      <c r="A111">
        <v>109</v>
      </c>
      <c r="B111">
        <v>10702000.00773292</v>
      </c>
      <c r="C111">
        <v>953989.5795990847</v>
      </c>
    </row>
    <row r="112" spans="1:3">
      <c r="A112">
        <v>110</v>
      </c>
      <c r="B112">
        <v>10687580.74145699</v>
      </c>
      <c r="C112">
        <v>958382.524493229</v>
      </c>
    </row>
    <row r="113" spans="1:3">
      <c r="A113">
        <v>111</v>
      </c>
      <c r="B113">
        <v>10691067.45992064</v>
      </c>
      <c r="C113">
        <v>958256.7369452104</v>
      </c>
    </row>
    <row r="114" spans="1:3">
      <c r="A114">
        <v>112</v>
      </c>
      <c r="B114">
        <v>10648009.16929033</v>
      </c>
      <c r="C114">
        <v>968653.4851051006</v>
      </c>
    </row>
    <row r="115" spans="1:3">
      <c r="A115">
        <v>113</v>
      </c>
      <c r="B115">
        <v>10609431.42011859</v>
      </c>
      <c r="C115">
        <v>980015.7270063926</v>
      </c>
    </row>
    <row r="116" spans="1:3">
      <c r="A116">
        <v>114</v>
      </c>
      <c r="B116">
        <v>10597860.25107137</v>
      </c>
      <c r="C116">
        <v>984726.6314196434</v>
      </c>
    </row>
    <row r="117" spans="1:3">
      <c r="A117">
        <v>115</v>
      </c>
      <c r="B117">
        <v>10600727.28716676</v>
      </c>
      <c r="C117">
        <v>984861.5808378544</v>
      </c>
    </row>
    <row r="118" spans="1:3">
      <c r="A118">
        <v>116</v>
      </c>
      <c r="B118">
        <v>10566211.79491274</v>
      </c>
      <c r="C118">
        <v>994488.9028876851</v>
      </c>
    </row>
    <row r="119" spans="1:3">
      <c r="A119">
        <v>117</v>
      </c>
      <c r="B119">
        <v>10516593.26883031</v>
      </c>
      <c r="C119">
        <v>1010408.660862829</v>
      </c>
    </row>
    <row r="120" spans="1:3">
      <c r="A120">
        <v>118</v>
      </c>
      <c r="B120">
        <v>10478603.05239311</v>
      </c>
      <c r="C120">
        <v>1022261.056489614</v>
      </c>
    </row>
    <row r="121" spans="1:3">
      <c r="A121">
        <v>119</v>
      </c>
      <c r="B121">
        <v>10443401.44287749</v>
      </c>
      <c r="C121">
        <v>1034437.246377598</v>
      </c>
    </row>
    <row r="122" spans="1:3">
      <c r="A122">
        <v>120</v>
      </c>
      <c r="B122">
        <v>10405619.81582572</v>
      </c>
      <c r="C122">
        <v>1044634.896619052</v>
      </c>
    </row>
    <row r="123" spans="1:3">
      <c r="A123">
        <v>121</v>
      </c>
      <c r="B123">
        <v>10381740.32258021</v>
      </c>
      <c r="C123">
        <v>1051819.417002954</v>
      </c>
    </row>
    <row r="124" spans="1:3">
      <c r="A124">
        <v>122</v>
      </c>
      <c r="B124">
        <v>10374152.01135155</v>
      </c>
      <c r="C124">
        <v>1055060.841975533</v>
      </c>
    </row>
    <row r="125" spans="1:3">
      <c r="A125">
        <v>123</v>
      </c>
      <c r="B125">
        <v>10374152.32856</v>
      </c>
      <c r="C125">
        <v>1054821.544304844</v>
      </c>
    </row>
    <row r="126" spans="1:3">
      <c r="A126">
        <v>124</v>
      </c>
      <c r="B126">
        <v>10363096.85397977</v>
      </c>
      <c r="C126">
        <v>1059775.215115615</v>
      </c>
    </row>
    <row r="127" spans="1:3">
      <c r="A127">
        <v>125</v>
      </c>
      <c r="B127">
        <v>10362636.25467715</v>
      </c>
      <c r="C127">
        <v>1059694.41971257</v>
      </c>
    </row>
    <row r="128" spans="1:3">
      <c r="A128">
        <v>126</v>
      </c>
      <c r="B128">
        <v>10342621.2254869</v>
      </c>
      <c r="C128">
        <v>1068351.690000492</v>
      </c>
    </row>
    <row r="129" spans="1:3">
      <c r="A129">
        <v>127</v>
      </c>
      <c r="B129">
        <v>10336135.71754995</v>
      </c>
      <c r="C129">
        <v>1071012.521000101</v>
      </c>
    </row>
    <row r="130" spans="1:3">
      <c r="A130">
        <v>128</v>
      </c>
      <c r="B130">
        <v>10336302.00880107</v>
      </c>
      <c r="C130">
        <v>1071172.559908121</v>
      </c>
    </row>
    <row r="131" spans="1:3">
      <c r="A131">
        <v>129</v>
      </c>
      <c r="B131">
        <v>10307635.95149094</v>
      </c>
      <c r="C131">
        <v>1083593.617214487</v>
      </c>
    </row>
    <row r="132" spans="1:3">
      <c r="A132">
        <v>130</v>
      </c>
      <c r="B132">
        <v>10284207.94315641</v>
      </c>
      <c r="C132">
        <v>1094248.138059451</v>
      </c>
    </row>
    <row r="133" spans="1:3">
      <c r="A133">
        <v>131</v>
      </c>
      <c r="B133">
        <v>10272414.17425398</v>
      </c>
      <c r="C133">
        <v>1100146.688371093</v>
      </c>
    </row>
    <row r="134" spans="1:3">
      <c r="A134">
        <v>132</v>
      </c>
      <c r="B134">
        <v>10273266.69020549</v>
      </c>
      <c r="C134">
        <v>1099727.67388912</v>
      </c>
    </row>
    <row r="135" spans="1:3">
      <c r="A135">
        <v>133</v>
      </c>
      <c r="B135">
        <v>10248552.82047142</v>
      </c>
      <c r="C135">
        <v>1111252.323295553</v>
      </c>
    </row>
    <row r="136" spans="1:3">
      <c r="A136">
        <v>134</v>
      </c>
      <c r="B136">
        <v>10236730.48295635</v>
      </c>
      <c r="C136">
        <v>1117938.989822685</v>
      </c>
    </row>
    <row r="137" spans="1:3">
      <c r="A137">
        <v>135</v>
      </c>
      <c r="B137">
        <v>10237551.89100336</v>
      </c>
      <c r="C137">
        <v>1117223.584968049</v>
      </c>
    </row>
    <row r="138" spans="1:3">
      <c r="A138">
        <v>136</v>
      </c>
      <c r="B138">
        <v>10230259.15546986</v>
      </c>
      <c r="C138">
        <v>1121185.50801671</v>
      </c>
    </row>
    <row r="139" spans="1:3">
      <c r="A139">
        <v>137</v>
      </c>
      <c r="B139">
        <v>10229850.86619016</v>
      </c>
      <c r="C139">
        <v>1121653.831407423</v>
      </c>
    </row>
    <row r="140" spans="1:3">
      <c r="A140">
        <v>138</v>
      </c>
      <c r="B140">
        <v>10199952.0726689</v>
      </c>
      <c r="C140">
        <v>1136388.928880739</v>
      </c>
    </row>
    <row r="141" spans="1:3">
      <c r="A141">
        <v>139</v>
      </c>
      <c r="B141">
        <v>10177919.85546681</v>
      </c>
      <c r="C141">
        <v>1146396.114166318</v>
      </c>
    </row>
    <row r="142" spans="1:3">
      <c r="A142">
        <v>140</v>
      </c>
      <c r="B142">
        <v>10171889.06723767</v>
      </c>
      <c r="C142">
        <v>1149004.131778863</v>
      </c>
    </row>
    <row r="143" spans="1:3">
      <c r="A143">
        <v>141</v>
      </c>
      <c r="B143">
        <v>10171792.93307218</v>
      </c>
      <c r="C143">
        <v>1149807.774923216</v>
      </c>
    </row>
    <row r="144" spans="1:3">
      <c r="A144">
        <v>142</v>
      </c>
      <c r="B144">
        <v>10146180.57251157</v>
      </c>
      <c r="C144">
        <v>1162708.636136205</v>
      </c>
    </row>
    <row r="145" spans="1:3">
      <c r="A145">
        <v>143</v>
      </c>
      <c r="B145">
        <v>10136117.90825067</v>
      </c>
      <c r="C145">
        <v>1168451.687004256</v>
      </c>
    </row>
    <row r="146" spans="1:3">
      <c r="A146">
        <v>144</v>
      </c>
      <c r="B146">
        <v>10136284.2959536</v>
      </c>
      <c r="C146">
        <v>1167283.964631409</v>
      </c>
    </row>
    <row r="147" spans="1:3">
      <c r="A147">
        <v>145</v>
      </c>
      <c r="B147">
        <v>10128740.74701026</v>
      </c>
      <c r="C147">
        <v>1171560.086682972</v>
      </c>
    </row>
    <row r="148" spans="1:3">
      <c r="A148">
        <v>146</v>
      </c>
      <c r="B148">
        <v>10127633.92634969</v>
      </c>
      <c r="C148">
        <v>1171470.871164772</v>
      </c>
    </row>
    <row r="149" spans="1:3">
      <c r="A149">
        <v>147</v>
      </c>
      <c r="B149">
        <v>10099088.72108086</v>
      </c>
      <c r="C149">
        <v>1186715.11784808</v>
      </c>
    </row>
    <row r="150" spans="1:3">
      <c r="A150">
        <v>148</v>
      </c>
      <c r="B150">
        <v>10078713.85488725</v>
      </c>
      <c r="C150">
        <v>1198535.948902265</v>
      </c>
    </row>
    <row r="151" spans="1:3">
      <c r="A151">
        <v>149</v>
      </c>
      <c r="B151">
        <v>10056811.82173635</v>
      </c>
      <c r="C151">
        <v>1215818.319606364</v>
      </c>
    </row>
    <row r="152" spans="1:3">
      <c r="A152">
        <v>150</v>
      </c>
      <c r="B152">
        <v>10041880.60270217</v>
      </c>
      <c r="C152">
        <v>1227740.893575726</v>
      </c>
    </row>
    <row r="153" spans="1:3">
      <c r="A153">
        <v>151</v>
      </c>
      <c r="B153">
        <v>10037494.95382447</v>
      </c>
      <c r="C153">
        <v>1230830.92193193</v>
      </c>
    </row>
    <row r="154" spans="1:3">
      <c r="A154">
        <v>152</v>
      </c>
      <c r="B154">
        <v>10038208.88669712</v>
      </c>
      <c r="C154">
        <v>1231067.621104257</v>
      </c>
    </row>
    <row r="155" spans="1:3">
      <c r="A155">
        <v>153</v>
      </c>
      <c r="B155">
        <v>10030226.16218975</v>
      </c>
      <c r="C155">
        <v>1235331.749443524</v>
      </c>
    </row>
    <row r="156" spans="1:3">
      <c r="A156">
        <v>154</v>
      </c>
      <c r="B156">
        <v>10030490.11031253</v>
      </c>
      <c r="C156">
        <v>1235055.344384908</v>
      </c>
    </row>
    <row r="157" spans="1:3">
      <c r="A157">
        <v>155</v>
      </c>
      <c r="B157">
        <v>10017594.98871533</v>
      </c>
      <c r="C157">
        <v>1243428.196650462</v>
      </c>
    </row>
    <row r="158" spans="1:3">
      <c r="A158">
        <v>156</v>
      </c>
      <c r="B158">
        <v>10014111.15172635</v>
      </c>
      <c r="C158">
        <v>1246303.202404364</v>
      </c>
    </row>
    <row r="159" spans="1:3">
      <c r="A159">
        <v>157</v>
      </c>
      <c r="B159">
        <v>10014634.47810375</v>
      </c>
      <c r="C159">
        <v>1246071.409961387</v>
      </c>
    </row>
    <row r="160" spans="1:3">
      <c r="A160">
        <v>158</v>
      </c>
      <c r="B160">
        <v>9996688.653993137</v>
      </c>
      <c r="C160">
        <v>1257944.518773503</v>
      </c>
    </row>
    <row r="161" spans="1:3">
      <c r="A161">
        <v>159</v>
      </c>
      <c r="B161">
        <v>9982264.851598332</v>
      </c>
      <c r="C161">
        <v>1268108.056153557</v>
      </c>
    </row>
    <row r="162" spans="1:3">
      <c r="A162">
        <v>160</v>
      </c>
      <c r="B162">
        <v>9975482.409808954</v>
      </c>
      <c r="C162">
        <v>1273033.30935132</v>
      </c>
    </row>
    <row r="163" spans="1:3">
      <c r="A163">
        <v>161</v>
      </c>
      <c r="B163">
        <v>9975770.314003162</v>
      </c>
      <c r="C163">
        <v>1273059.611558301</v>
      </c>
    </row>
    <row r="164" spans="1:3">
      <c r="A164">
        <v>162</v>
      </c>
      <c r="B164">
        <v>9961518.346508915</v>
      </c>
      <c r="C164">
        <v>1283763.729157334</v>
      </c>
    </row>
    <row r="165" spans="1:3">
      <c r="A165">
        <v>163</v>
      </c>
      <c r="B165">
        <v>9955170.64537194</v>
      </c>
      <c r="C165">
        <v>1288234.718718072</v>
      </c>
    </row>
    <row r="166" spans="1:3">
      <c r="A166">
        <v>164</v>
      </c>
      <c r="B166">
        <v>9955489.430654664</v>
      </c>
      <c r="C166">
        <v>1288565.334895922</v>
      </c>
    </row>
    <row r="167" spans="1:3">
      <c r="A167">
        <v>165</v>
      </c>
      <c r="B167">
        <v>9945684.939567098</v>
      </c>
      <c r="C167">
        <v>1296929.426869224</v>
      </c>
    </row>
    <row r="168" spans="1:3">
      <c r="A168">
        <v>166</v>
      </c>
      <c r="B168">
        <v>9941948.191079246</v>
      </c>
      <c r="C168">
        <v>1299829.604391763</v>
      </c>
    </row>
    <row r="169" spans="1:3">
      <c r="A169">
        <v>167</v>
      </c>
      <c r="B169">
        <v>9941735.181664867</v>
      </c>
      <c r="C169">
        <v>1299353.116567341</v>
      </c>
    </row>
    <row r="170" spans="1:3">
      <c r="A170">
        <v>168</v>
      </c>
      <c r="B170">
        <v>9925280.080151813</v>
      </c>
      <c r="C170">
        <v>1313869.046722451</v>
      </c>
    </row>
    <row r="171" spans="1:3">
      <c r="A171">
        <v>169</v>
      </c>
      <c r="B171">
        <v>9918324.387701003</v>
      </c>
      <c r="C171">
        <v>1322606.226843543</v>
      </c>
    </row>
    <row r="172" spans="1:3">
      <c r="A172">
        <v>170</v>
      </c>
      <c r="B172">
        <v>9915841.825921506</v>
      </c>
      <c r="C172">
        <v>1325934.016544817</v>
      </c>
    </row>
    <row r="173" spans="1:3">
      <c r="A173">
        <v>171</v>
      </c>
      <c r="B173">
        <v>9915636.790434189</v>
      </c>
      <c r="C173">
        <v>1326117.248836789</v>
      </c>
    </row>
    <row r="174" spans="1:3">
      <c r="A174">
        <v>172</v>
      </c>
      <c r="B174">
        <v>9904235.550666697</v>
      </c>
      <c r="C174">
        <v>1337319.527755983</v>
      </c>
    </row>
    <row r="175" spans="1:3">
      <c r="A175">
        <v>173</v>
      </c>
      <c r="B175">
        <v>9895700.478222102</v>
      </c>
      <c r="C175">
        <v>1346673.929125648</v>
      </c>
    </row>
    <row r="176" spans="1:3">
      <c r="A176">
        <v>174</v>
      </c>
      <c r="B176">
        <v>9887678.005753489</v>
      </c>
      <c r="C176">
        <v>1356931.540365258</v>
      </c>
    </row>
    <row r="177" spans="1:3">
      <c r="A177">
        <v>175</v>
      </c>
      <c r="B177">
        <v>9884579.509058166</v>
      </c>
      <c r="C177">
        <v>1364442.423731828</v>
      </c>
    </row>
    <row r="178" spans="1:3">
      <c r="A178">
        <v>176</v>
      </c>
      <c r="B178">
        <v>9884275.03638042</v>
      </c>
      <c r="C178">
        <v>1364989.627470481</v>
      </c>
    </row>
    <row r="179" spans="1:3">
      <c r="A179">
        <v>177</v>
      </c>
      <c r="B179">
        <v>9872077.496028529</v>
      </c>
      <c r="C179">
        <v>1380252.235679474</v>
      </c>
    </row>
    <row r="180" spans="1:3">
      <c r="A180">
        <v>178</v>
      </c>
      <c r="B180">
        <v>9860603.941111661</v>
      </c>
      <c r="C180">
        <v>1389991.827242499</v>
      </c>
    </row>
    <row r="181" spans="1:3">
      <c r="A181">
        <v>179</v>
      </c>
      <c r="B181">
        <v>9852340.883277025</v>
      </c>
      <c r="C181">
        <v>1397616.186576817</v>
      </c>
    </row>
    <row r="182" spans="1:3">
      <c r="A182">
        <v>180</v>
      </c>
      <c r="B182">
        <v>9848928.162680361</v>
      </c>
      <c r="C182">
        <v>1403442.87876961</v>
      </c>
    </row>
    <row r="183" spans="1:3">
      <c r="A183">
        <v>181</v>
      </c>
      <c r="B183">
        <v>9849055.388797758</v>
      </c>
      <c r="C183">
        <v>1402746.549336738</v>
      </c>
    </row>
    <row r="184" spans="1:3">
      <c r="A184">
        <v>182</v>
      </c>
      <c r="B184">
        <v>9846292.557059336</v>
      </c>
      <c r="C184">
        <v>1406860.949437939</v>
      </c>
    </row>
    <row r="185" spans="1:3">
      <c r="A185">
        <v>183</v>
      </c>
      <c r="B185">
        <v>9846798.828155564</v>
      </c>
      <c r="C185">
        <v>1406971.728497273</v>
      </c>
    </row>
    <row r="186" spans="1:3">
      <c r="A186">
        <v>184</v>
      </c>
      <c r="B186">
        <v>9842432.759101477</v>
      </c>
      <c r="C186">
        <v>1412199.602877704</v>
      </c>
    </row>
    <row r="187" spans="1:3">
      <c r="A187">
        <v>185</v>
      </c>
      <c r="B187">
        <v>9842807.780343706</v>
      </c>
      <c r="C187">
        <v>1412078.301994619</v>
      </c>
    </row>
    <row r="188" spans="1:3">
      <c r="A188">
        <v>186</v>
      </c>
      <c r="B188">
        <v>9836434.229262015</v>
      </c>
      <c r="C188">
        <v>1419990.906392667</v>
      </c>
    </row>
    <row r="189" spans="1:3">
      <c r="A189">
        <v>187</v>
      </c>
      <c r="B189">
        <v>9827651.869231924</v>
      </c>
      <c r="C189">
        <v>1433423.651763679</v>
      </c>
    </row>
    <row r="190" spans="1:3">
      <c r="A190">
        <v>188</v>
      </c>
      <c r="B190">
        <v>9820313.555168588</v>
      </c>
      <c r="C190">
        <v>1445103.348842123</v>
      </c>
    </row>
    <row r="191" spans="1:3">
      <c r="A191">
        <v>189</v>
      </c>
      <c r="B191">
        <v>9816700.055927277</v>
      </c>
      <c r="C191">
        <v>1450753.567370166</v>
      </c>
    </row>
    <row r="192" spans="1:3">
      <c r="A192">
        <v>190</v>
      </c>
      <c r="B192">
        <v>9817079.238637194</v>
      </c>
      <c r="C192">
        <v>1450504.75129011</v>
      </c>
    </row>
    <row r="193" spans="1:3">
      <c r="A193">
        <v>191</v>
      </c>
      <c r="B193">
        <v>9809830.856969625</v>
      </c>
      <c r="C193">
        <v>1462369.828559988</v>
      </c>
    </row>
    <row r="194" spans="1:3">
      <c r="A194">
        <v>192</v>
      </c>
      <c r="B194">
        <v>9806799.216801692</v>
      </c>
      <c r="C194">
        <v>1468298.09969509</v>
      </c>
    </row>
    <row r="195" spans="1:3">
      <c r="A195">
        <v>193</v>
      </c>
      <c r="B195">
        <v>9807022.231319241</v>
      </c>
      <c r="C195">
        <v>1467675.828117673</v>
      </c>
    </row>
    <row r="196" spans="1:3">
      <c r="A196">
        <v>194</v>
      </c>
      <c r="B196">
        <v>9802459.760635806</v>
      </c>
      <c r="C196">
        <v>1475506.348708165</v>
      </c>
    </row>
    <row r="197" spans="1:3">
      <c r="A197">
        <v>195</v>
      </c>
      <c r="B197">
        <v>9800832.18790344</v>
      </c>
      <c r="C197">
        <v>1478853.011906398</v>
      </c>
    </row>
    <row r="198" spans="1:3">
      <c r="A198">
        <v>196</v>
      </c>
      <c r="B198">
        <v>9800901.429493945</v>
      </c>
      <c r="C198">
        <v>1478188.848060027</v>
      </c>
    </row>
    <row r="199" spans="1:3">
      <c r="A199">
        <v>197</v>
      </c>
      <c r="B199">
        <v>9793142.542582676</v>
      </c>
      <c r="C199">
        <v>1493057.208075353</v>
      </c>
    </row>
    <row r="200" spans="1:3">
      <c r="A200">
        <v>198</v>
      </c>
      <c r="B200">
        <v>9789903.436203828</v>
      </c>
      <c r="C200">
        <v>1496818.03579663</v>
      </c>
    </row>
    <row r="201" spans="1:3">
      <c r="A201">
        <v>199</v>
      </c>
      <c r="B201">
        <v>9789852.587382739</v>
      </c>
      <c r="C201">
        <v>1496725.452561444</v>
      </c>
    </row>
    <row r="202" spans="1:3">
      <c r="A202">
        <v>200</v>
      </c>
      <c r="B202">
        <v>9788476.590176478</v>
      </c>
      <c r="C202">
        <v>1497910.833277213</v>
      </c>
    </row>
    <row r="203" spans="1:3">
      <c r="A203">
        <v>201</v>
      </c>
      <c r="B203">
        <v>9788414.043224605</v>
      </c>
      <c r="C203">
        <v>1498351.245128086</v>
      </c>
    </row>
    <row r="204" spans="1:3">
      <c r="A204">
        <v>202</v>
      </c>
      <c r="B204">
        <v>9782424.539521437</v>
      </c>
      <c r="C204">
        <v>1509618.408630694</v>
      </c>
    </row>
    <row r="205" spans="1:3">
      <c r="A205">
        <v>203</v>
      </c>
      <c r="B205">
        <v>9778725.25315829</v>
      </c>
      <c r="C205">
        <v>1515176.206744678</v>
      </c>
    </row>
    <row r="206" spans="1:3">
      <c r="A206">
        <v>204</v>
      </c>
      <c r="B206">
        <v>9776971.561016483</v>
      </c>
      <c r="C206">
        <v>1513789.838768009</v>
      </c>
    </row>
    <row r="207" spans="1:3">
      <c r="A207">
        <v>205</v>
      </c>
      <c r="B207">
        <v>9777082.83425593</v>
      </c>
      <c r="C207">
        <v>1513953.828684751</v>
      </c>
    </row>
    <row r="208" spans="1:3">
      <c r="A208">
        <v>206</v>
      </c>
      <c r="B208">
        <v>9770992.945717599</v>
      </c>
      <c r="C208">
        <v>1523781.067903304</v>
      </c>
    </row>
    <row r="209" spans="1:3">
      <c r="A209">
        <v>207</v>
      </c>
      <c r="B209">
        <v>9765721.212703168</v>
      </c>
      <c r="C209">
        <v>1540184.425274981</v>
      </c>
    </row>
    <row r="210" spans="1:3">
      <c r="A210">
        <v>208</v>
      </c>
      <c r="B210">
        <v>9762046.419797529</v>
      </c>
      <c r="C210">
        <v>1552690.674137031</v>
      </c>
    </row>
    <row r="211" spans="1:3">
      <c r="A211">
        <v>209</v>
      </c>
      <c r="B211">
        <v>9760370.999822566</v>
      </c>
      <c r="C211">
        <v>1555345.427817295</v>
      </c>
    </row>
    <row r="212" spans="1:3">
      <c r="A212">
        <v>210</v>
      </c>
      <c r="B212">
        <v>9760616.426280826</v>
      </c>
      <c r="C212">
        <v>1555869.856213239</v>
      </c>
    </row>
    <row r="213" spans="1:3">
      <c r="A213">
        <v>211</v>
      </c>
      <c r="B213">
        <v>9759125.29884861</v>
      </c>
      <c r="C213">
        <v>1558401.490073891</v>
      </c>
    </row>
    <row r="214" spans="1:3">
      <c r="A214">
        <v>212</v>
      </c>
      <c r="B214">
        <v>9759203.118640782</v>
      </c>
      <c r="C214">
        <v>1559184.411689565</v>
      </c>
    </row>
    <row r="215" spans="1:3">
      <c r="A215">
        <v>213</v>
      </c>
      <c r="B215">
        <v>9757268.106769033</v>
      </c>
      <c r="C215">
        <v>1563212.307291898</v>
      </c>
    </row>
    <row r="216" spans="1:3">
      <c r="A216">
        <v>214</v>
      </c>
      <c r="B216">
        <v>9757498.325533381</v>
      </c>
      <c r="C216">
        <v>1562850.583321289</v>
      </c>
    </row>
    <row r="217" spans="1:3">
      <c r="A217">
        <v>215</v>
      </c>
      <c r="B217">
        <v>9754570.333769483</v>
      </c>
      <c r="C217">
        <v>1570762.995635367</v>
      </c>
    </row>
    <row r="218" spans="1:3">
      <c r="A218">
        <v>216</v>
      </c>
      <c r="B218">
        <v>9750509.330247434</v>
      </c>
      <c r="C218">
        <v>1580824.040514321</v>
      </c>
    </row>
    <row r="219" spans="1:3">
      <c r="A219">
        <v>217</v>
      </c>
      <c r="B219">
        <v>9747086.7410418</v>
      </c>
      <c r="C219">
        <v>1589881.865008068</v>
      </c>
    </row>
    <row r="220" spans="1:3">
      <c r="A220">
        <v>218</v>
      </c>
      <c r="B220">
        <v>9745518.854978777</v>
      </c>
      <c r="C220">
        <v>1594712.969752796</v>
      </c>
    </row>
    <row r="221" spans="1:3">
      <c r="A221">
        <v>219</v>
      </c>
      <c r="B221">
        <v>9745673.064172892</v>
      </c>
      <c r="C221">
        <v>1594325.036262997</v>
      </c>
    </row>
    <row r="222" spans="1:3">
      <c r="A222">
        <v>220</v>
      </c>
      <c r="B222">
        <v>9742403.475923505</v>
      </c>
      <c r="C222">
        <v>1603729.490063756</v>
      </c>
    </row>
    <row r="223" spans="1:3">
      <c r="A223">
        <v>221</v>
      </c>
      <c r="B223">
        <v>9741025.377887055</v>
      </c>
      <c r="C223">
        <v>1607071.138830284</v>
      </c>
    </row>
    <row r="224" spans="1:3">
      <c r="A224">
        <v>222</v>
      </c>
      <c r="B224">
        <v>9741178.498179344</v>
      </c>
      <c r="C224">
        <v>1607323.188139459</v>
      </c>
    </row>
    <row r="225" spans="1:3">
      <c r="A225">
        <v>223</v>
      </c>
      <c r="B225">
        <v>9739163.048182473</v>
      </c>
      <c r="C225">
        <v>1613347.738635113</v>
      </c>
    </row>
    <row r="226" spans="1:3">
      <c r="A226">
        <v>224</v>
      </c>
      <c r="B226">
        <v>9738442.941297293</v>
      </c>
      <c r="C226">
        <v>1615097.101846664</v>
      </c>
    </row>
    <row r="227" spans="1:3">
      <c r="A227">
        <v>225</v>
      </c>
      <c r="B227">
        <v>9738742.184325226</v>
      </c>
      <c r="C227">
        <v>1615633.767664927</v>
      </c>
    </row>
    <row r="228" spans="1:3">
      <c r="A228">
        <v>226</v>
      </c>
      <c r="B228">
        <v>9735221.544780888</v>
      </c>
      <c r="C228">
        <v>1626359.216664978</v>
      </c>
    </row>
    <row r="229" spans="1:3">
      <c r="A229">
        <v>227</v>
      </c>
      <c r="B229">
        <v>9734145.424167763</v>
      </c>
      <c r="C229">
        <v>1633670.489849088</v>
      </c>
    </row>
    <row r="230" spans="1:3">
      <c r="A230">
        <v>228</v>
      </c>
      <c r="B230">
        <v>9734074.643099334</v>
      </c>
      <c r="C230">
        <v>1633489.122805183</v>
      </c>
    </row>
    <row r="231" spans="1:3">
      <c r="A231">
        <v>229</v>
      </c>
      <c r="B231">
        <v>9733115.018523136</v>
      </c>
      <c r="C231">
        <v>1639370.947159562</v>
      </c>
    </row>
    <row r="232" spans="1:3">
      <c r="A232">
        <v>230</v>
      </c>
      <c r="B232">
        <v>9733091.258345343</v>
      </c>
      <c r="C232">
        <v>1640095.562129904</v>
      </c>
    </row>
    <row r="233" spans="1:3">
      <c r="A233">
        <v>231</v>
      </c>
      <c r="B233">
        <v>9731078.805433907</v>
      </c>
      <c r="C233">
        <v>1649255.507928845</v>
      </c>
    </row>
    <row r="234" spans="1:3">
      <c r="A234">
        <v>232</v>
      </c>
      <c r="B234">
        <v>9729974.569127547</v>
      </c>
      <c r="C234">
        <v>1657145.536828691</v>
      </c>
    </row>
    <row r="235" spans="1:3">
      <c r="A235">
        <v>233</v>
      </c>
      <c r="B235">
        <v>9730074.969058998</v>
      </c>
      <c r="C235">
        <v>1657070.607628257</v>
      </c>
    </row>
    <row r="236" spans="1:3">
      <c r="A236">
        <v>234</v>
      </c>
      <c r="B236">
        <v>9730060.7135204</v>
      </c>
      <c r="C236">
        <v>1664940.738345362</v>
      </c>
    </row>
    <row r="237" spans="1:3">
      <c r="A237">
        <v>235</v>
      </c>
      <c r="B237">
        <v>9730270.592611784</v>
      </c>
      <c r="C237">
        <v>1660924.270779653</v>
      </c>
    </row>
    <row r="238" spans="1:3">
      <c r="A238">
        <v>236</v>
      </c>
      <c r="B238">
        <v>9727448.893820591</v>
      </c>
      <c r="C238">
        <v>1667345.299600991</v>
      </c>
    </row>
    <row r="239" spans="1:3">
      <c r="A239">
        <v>237</v>
      </c>
      <c r="B239">
        <v>9725829.292835243</v>
      </c>
      <c r="C239">
        <v>1669534.161030862</v>
      </c>
    </row>
    <row r="240" spans="1:3">
      <c r="A240">
        <v>238</v>
      </c>
      <c r="B240">
        <v>9725193.600552751</v>
      </c>
      <c r="C240">
        <v>1673692.19606469</v>
      </c>
    </row>
    <row r="241" spans="1:3">
      <c r="A241">
        <v>239</v>
      </c>
      <c r="B241">
        <v>9725258.844696872</v>
      </c>
      <c r="C241">
        <v>1674738.382240254</v>
      </c>
    </row>
    <row r="242" spans="1:3">
      <c r="A242">
        <v>240</v>
      </c>
      <c r="B242">
        <v>9724677.840947853</v>
      </c>
      <c r="C242">
        <v>1676663.263739482</v>
      </c>
    </row>
    <row r="243" spans="1:3">
      <c r="A243">
        <v>241</v>
      </c>
      <c r="B243">
        <v>9724792.610051995</v>
      </c>
      <c r="C243">
        <v>1675686.469392292</v>
      </c>
    </row>
    <row r="244" spans="1:3">
      <c r="A244">
        <v>242</v>
      </c>
      <c r="B244">
        <v>9723979.944154207</v>
      </c>
      <c r="C244">
        <v>1679685.109322997</v>
      </c>
    </row>
    <row r="245" spans="1:3">
      <c r="A245">
        <v>243</v>
      </c>
      <c r="B245">
        <v>9724171.541446352</v>
      </c>
      <c r="C245">
        <v>1679407.446120036</v>
      </c>
    </row>
    <row r="246" spans="1:3">
      <c r="A246">
        <v>244</v>
      </c>
      <c r="B246">
        <v>9722950.088493016</v>
      </c>
      <c r="C246">
        <v>1683637.239108381</v>
      </c>
    </row>
    <row r="247" spans="1:3">
      <c r="A247">
        <v>245</v>
      </c>
      <c r="B247">
        <v>9721497.394634195</v>
      </c>
      <c r="C247">
        <v>1691993.427680867</v>
      </c>
    </row>
    <row r="248" spans="1:3">
      <c r="A248">
        <v>246</v>
      </c>
      <c r="B248">
        <v>9720268.788436448</v>
      </c>
      <c r="C248">
        <v>1699686.606188977</v>
      </c>
    </row>
    <row r="249" spans="1:3">
      <c r="A249">
        <v>247</v>
      </c>
      <c r="B249">
        <v>9719721.640460214</v>
      </c>
      <c r="C249">
        <v>1702799.472352288</v>
      </c>
    </row>
    <row r="250" spans="1:3">
      <c r="A250">
        <v>248</v>
      </c>
      <c r="B250">
        <v>9719882.53414093</v>
      </c>
      <c r="C250">
        <v>1702740.095006249</v>
      </c>
    </row>
    <row r="251" spans="1:3">
      <c r="A251">
        <v>249</v>
      </c>
      <c r="B251">
        <v>9718600.576708589</v>
      </c>
      <c r="C251">
        <v>1710389.868451393</v>
      </c>
    </row>
    <row r="252" spans="1:3">
      <c r="A252">
        <v>250</v>
      </c>
      <c r="B252">
        <v>9718226.555425111</v>
      </c>
      <c r="C252">
        <v>1714652.247177396</v>
      </c>
    </row>
    <row r="253" spans="1:3">
      <c r="A253">
        <v>251</v>
      </c>
      <c r="B253">
        <v>9718283.603172565</v>
      </c>
      <c r="C253">
        <v>1713892.903951754</v>
      </c>
    </row>
    <row r="254" spans="1:3">
      <c r="A254">
        <v>252</v>
      </c>
      <c r="B254">
        <v>9717702.804397363</v>
      </c>
      <c r="C254">
        <v>1719078.320363643</v>
      </c>
    </row>
    <row r="255" spans="1:3">
      <c r="A255">
        <v>253</v>
      </c>
      <c r="B255">
        <v>9717728.855197914</v>
      </c>
      <c r="C255">
        <v>1718108.520056673</v>
      </c>
    </row>
    <row r="256" spans="1:3">
      <c r="A256">
        <v>254</v>
      </c>
      <c r="B256">
        <v>9717450.092791393</v>
      </c>
      <c r="C256">
        <v>1723634.593291119</v>
      </c>
    </row>
    <row r="257" spans="1:3">
      <c r="A257">
        <v>255</v>
      </c>
      <c r="B257">
        <v>9717589.100725733</v>
      </c>
      <c r="C257">
        <v>1725403.301620418</v>
      </c>
    </row>
    <row r="258" spans="1:3">
      <c r="A258">
        <v>256</v>
      </c>
      <c r="B258">
        <v>9716435.518210568</v>
      </c>
      <c r="C258">
        <v>1730910.170702085</v>
      </c>
    </row>
    <row r="259" spans="1:3">
      <c r="A259">
        <v>257</v>
      </c>
      <c r="B259">
        <v>9716320.224519422</v>
      </c>
      <c r="C259">
        <v>1729489.915923605</v>
      </c>
    </row>
    <row r="260" spans="1:3">
      <c r="A260">
        <v>258</v>
      </c>
      <c r="B260">
        <v>9716225.102917928</v>
      </c>
      <c r="C260">
        <v>1728881.300063446</v>
      </c>
    </row>
    <row r="261" spans="1:3">
      <c r="A261">
        <v>259</v>
      </c>
      <c r="B261">
        <v>9715961.920360263</v>
      </c>
      <c r="C261">
        <v>1728929.57381611</v>
      </c>
    </row>
    <row r="262" spans="1:3">
      <c r="A262">
        <v>260</v>
      </c>
      <c r="B262">
        <v>9716085.064235222</v>
      </c>
      <c r="C262">
        <v>1729545.46352511</v>
      </c>
    </row>
    <row r="263" spans="1:3">
      <c r="A263">
        <v>261</v>
      </c>
      <c r="B263">
        <v>9715385.691208242</v>
      </c>
      <c r="C263">
        <v>1732082.651892692</v>
      </c>
    </row>
    <row r="264" spans="1:3">
      <c r="A264">
        <v>262</v>
      </c>
      <c r="B264">
        <v>9714988.987258404</v>
      </c>
      <c r="C264">
        <v>1730974.138534825</v>
      </c>
    </row>
    <row r="265" spans="1:3">
      <c r="A265">
        <v>263</v>
      </c>
      <c r="B265">
        <v>9714869.455397738</v>
      </c>
      <c r="C265">
        <v>1727676.761298796</v>
      </c>
    </row>
    <row r="266" spans="1:3">
      <c r="A266">
        <v>264</v>
      </c>
      <c r="B266">
        <v>9714935.328197077</v>
      </c>
      <c r="C266">
        <v>1739545.898833374</v>
      </c>
    </row>
    <row r="267" spans="1:3">
      <c r="A267">
        <v>265</v>
      </c>
      <c r="B267">
        <v>9714876.671701528</v>
      </c>
      <c r="C267">
        <v>1727904.523595405</v>
      </c>
    </row>
    <row r="268" spans="1:3">
      <c r="A268">
        <v>266</v>
      </c>
      <c r="B268">
        <v>9714263.260478051</v>
      </c>
      <c r="C268">
        <v>1736004.78564759</v>
      </c>
    </row>
    <row r="269" spans="1:3">
      <c r="A269">
        <v>267</v>
      </c>
      <c r="B269">
        <v>9714091.642327232</v>
      </c>
      <c r="C269">
        <v>1740009.300409604</v>
      </c>
    </row>
    <row r="270" spans="1:3">
      <c r="A270">
        <v>268</v>
      </c>
      <c r="B270">
        <v>9714199.161672732</v>
      </c>
      <c r="C270">
        <v>1738570.504157377</v>
      </c>
    </row>
    <row r="271" spans="1:3">
      <c r="A271">
        <v>269</v>
      </c>
      <c r="B271">
        <v>9713959.359791704</v>
      </c>
      <c r="C271">
        <v>1740621.302349759</v>
      </c>
    </row>
    <row r="272" spans="1:3">
      <c r="A272">
        <v>270</v>
      </c>
      <c r="B272">
        <v>9714145.840111258</v>
      </c>
      <c r="C272">
        <v>1740908.526385289</v>
      </c>
    </row>
    <row r="273" spans="1:3">
      <c r="A273">
        <v>271</v>
      </c>
      <c r="B273">
        <v>9713778.790215269</v>
      </c>
      <c r="C273">
        <v>1740809.982290002</v>
      </c>
    </row>
    <row r="274" spans="1:3">
      <c r="A274">
        <v>272</v>
      </c>
      <c r="B274">
        <v>9713979.691556768</v>
      </c>
      <c r="C274">
        <v>1740327.837120584</v>
      </c>
    </row>
    <row r="275" spans="1:3">
      <c r="A275">
        <v>273</v>
      </c>
      <c r="B275">
        <v>9713465.191512756</v>
      </c>
      <c r="C275">
        <v>1743191.394380048</v>
      </c>
    </row>
    <row r="276" spans="1:3">
      <c r="A276">
        <v>274</v>
      </c>
      <c r="B276">
        <v>9713460.624583825</v>
      </c>
      <c r="C276">
        <v>1744071.568611463</v>
      </c>
    </row>
    <row r="277" spans="1:3">
      <c r="A277">
        <v>275</v>
      </c>
      <c r="B277">
        <v>9713171.719054785</v>
      </c>
      <c r="C277">
        <v>1747313.176204209</v>
      </c>
    </row>
    <row r="278" spans="1:3">
      <c r="A278">
        <v>276</v>
      </c>
      <c r="B278">
        <v>9713041.724175958</v>
      </c>
      <c r="C278">
        <v>1748679.253902776</v>
      </c>
    </row>
    <row r="279" spans="1:3">
      <c r="A279">
        <v>277</v>
      </c>
      <c r="B279">
        <v>9713109.885491006</v>
      </c>
      <c r="C279">
        <v>1747942.817090234</v>
      </c>
    </row>
    <row r="280" spans="1:3">
      <c r="A280">
        <v>278</v>
      </c>
      <c r="B280">
        <v>9712910.270011671</v>
      </c>
      <c r="C280">
        <v>1750678.148699673</v>
      </c>
    </row>
    <row r="281" spans="1:3">
      <c r="A281">
        <v>279</v>
      </c>
      <c r="B281">
        <v>9712990.057025928</v>
      </c>
      <c r="C281">
        <v>1751524.472599217</v>
      </c>
    </row>
    <row r="282" spans="1:3">
      <c r="A282">
        <v>280</v>
      </c>
      <c r="B282">
        <v>9712763.030515615</v>
      </c>
      <c r="C282">
        <v>1751060.553045515</v>
      </c>
    </row>
    <row r="283" spans="1:3">
      <c r="A283">
        <v>281</v>
      </c>
      <c r="B283">
        <v>9712799.298194215</v>
      </c>
      <c r="C283">
        <v>1751759.14802538</v>
      </c>
    </row>
    <row r="284" spans="1:3">
      <c r="A284">
        <v>282</v>
      </c>
      <c r="B284">
        <v>9712849.977835137</v>
      </c>
      <c r="C284">
        <v>1756044.350577513</v>
      </c>
    </row>
    <row r="285" spans="1:3">
      <c r="A285">
        <v>283</v>
      </c>
      <c r="B285">
        <v>9712837.778033687</v>
      </c>
      <c r="C285">
        <v>1751806.019221018</v>
      </c>
    </row>
    <row r="286" spans="1:3">
      <c r="A286">
        <v>284</v>
      </c>
      <c r="B286">
        <v>9712774.168717042</v>
      </c>
      <c r="C286">
        <v>1750515.910446723</v>
      </c>
    </row>
    <row r="287" spans="1:3">
      <c r="A287">
        <v>285</v>
      </c>
      <c r="B287">
        <v>9712840.524353955</v>
      </c>
      <c r="C287">
        <v>1749806.727611466</v>
      </c>
    </row>
    <row r="288" spans="1:3">
      <c r="A288">
        <v>286</v>
      </c>
      <c r="B288">
        <v>9712718.487732533</v>
      </c>
      <c r="C288">
        <v>1749817.610800325</v>
      </c>
    </row>
    <row r="289" spans="1:3">
      <c r="A289">
        <v>287</v>
      </c>
      <c r="B289">
        <v>9712658.902807659</v>
      </c>
      <c r="C289">
        <v>1749702.025834774</v>
      </c>
    </row>
    <row r="290" spans="1:3">
      <c r="A290">
        <v>288</v>
      </c>
      <c r="B290">
        <v>9712777.75958547</v>
      </c>
      <c r="C290">
        <v>1753864.873736103</v>
      </c>
    </row>
    <row r="291" spans="1:3">
      <c r="A291">
        <v>289</v>
      </c>
      <c r="B291">
        <v>9712657.927550457</v>
      </c>
      <c r="C291">
        <v>1750348.923803186</v>
      </c>
    </row>
    <row r="292" spans="1:3">
      <c r="A292">
        <v>290</v>
      </c>
      <c r="B292">
        <v>9712700.3486662</v>
      </c>
      <c r="C292">
        <v>1752421.637373387</v>
      </c>
    </row>
    <row r="293" spans="1:3">
      <c r="A293">
        <v>291</v>
      </c>
      <c r="B293">
        <v>9712824.516335031</v>
      </c>
      <c r="C293">
        <v>1744576.356135849</v>
      </c>
    </row>
    <row r="294" spans="1:3">
      <c r="A294">
        <v>292</v>
      </c>
      <c r="B294">
        <v>9712691.54821578</v>
      </c>
      <c r="C294">
        <v>1758229.437253174</v>
      </c>
    </row>
    <row r="295" spans="1:3">
      <c r="A295">
        <v>293</v>
      </c>
      <c r="B295">
        <v>9712706.531304812</v>
      </c>
      <c r="C295">
        <v>1750320.737770334</v>
      </c>
    </row>
    <row r="296" spans="1:3">
      <c r="A296">
        <v>294</v>
      </c>
      <c r="B296">
        <v>9712903.836688988</v>
      </c>
      <c r="C296">
        <v>1759536.761071008</v>
      </c>
    </row>
    <row r="297" spans="1:3">
      <c r="A297">
        <v>295</v>
      </c>
      <c r="B297">
        <v>9712769.603540555</v>
      </c>
      <c r="C297">
        <v>1751155.269578785</v>
      </c>
    </row>
    <row r="298" spans="1:3">
      <c r="A298">
        <v>296</v>
      </c>
      <c r="B298">
        <v>9713251.768715531</v>
      </c>
      <c r="C298">
        <v>1745298.518765395</v>
      </c>
    </row>
    <row r="299" spans="1:3">
      <c r="A299">
        <v>297</v>
      </c>
      <c r="B299">
        <v>9712750.241284488</v>
      </c>
      <c r="C299">
        <v>1749850.518854913</v>
      </c>
    </row>
    <row r="300" spans="1:3">
      <c r="A300">
        <v>298</v>
      </c>
      <c r="B300">
        <v>9712666.542264698</v>
      </c>
      <c r="C300">
        <v>1749678.642733866</v>
      </c>
    </row>
    <row r="301" spans="1:3">
      <c r="A301">
        <v>299</v>
      </c>
      <c r="B301">
        <v>9712730.507125625</v>
      </c>
      <c r="C301">
        <v>1750562.521072051</v>
      </c>
    </row>
    <row r="302" spans="1:3">
      <c r="A302">
        <v>300</v>
      </c>
      <c r="B302">
        <v>9712527.035404999</v>
      </c>
      <c r="C302">
        <v>1754266.041749591</v>
      </c>
    </row>
    <row r="303" spans="1:3">
      <c r="A303">
        <v>301</v>
      </c>
      <c r="B303">
        <v>9712577.338895921</v>
      </c>
      <c r="C303">
        <v>1754928.770013152</v>
      </c>
    </row>
    <row r="304" spans="1:3">
      <c r="A304">
        <v>302</v>
      </c>
      <c r="B304">
        <v>9712404.821528303</v>
      </c>
      <c r="C304">
        <v>1756668.906585555</v>
      </c>
    </row>
    <row r="305" spans="1:3">
      <c r="A305">
        <v>303</v>
      </c>
      <c r="B305">
        <v>9712517.671303922</v>
      </c>
      <c r="C305">
        <v>1757497.015106483</v>
      </c>
    </row>
    <row r="306" spans="1:3">
      <c r="A306">
        <v>304</v>
      </c>
      <c r="B306">
        <v>9712722.148766613</v>
      </c>
      <c r="C306">
        <v>1755944.705033745</v>
      </c>
    </row>
    <row r="307" spans="1:3">
      <c r="A307">
        <v>305</v>
      </c>
      <c r="B307">
        <v>9712486.398745451</v>
      </c>
      <c r="C307">
        <v>1756682.532927113</v>
      </c>
    </row>
    <row r="308" spans="1:3">
      <c r="A308">
        <v>306</v>
      </c>
      <c r="B308">
        <v>9712511.924122777</v>
      </c>
      <c r="C308">
        <v>1756358.19555856</v>
      </c>
    </row>
    <row r="309" spans="1:3">
      <c r="A309">
        <v>307</v>
      </c>
      <c r="B309">
        <v>9712415.570052711</v>
      </c>
      <c r="C309">
        <v>1755359.620890441</v>
      </c>
    </row>
    <row r="310" spans="1:3">
      <c r="A310">
        <v>308</v>
      </c>
      <c r="B310">
        <v>9712547.653886296</v>
      </c>
      <c r="C310">
        <v>1758571.329949439</v>
      </c>
    </row>
    <row r="311" spans="1:3">
      <c r="A311">
        <v>309</v>
      </c>
      <c r="B311">
        <v>9712520.687749503</v>
      </c>
      <c r="C311">
        <v>1754470.786056582</v>
      </c>
    </row>
    <row r="312" spans="1:3">
      <c r="A312">
        <v>310</v>
      </c>
      <c r="B312">
        <v>9712490.946183661</v>
      </c>
      <c r="C312">
        <v>1760657.740716371</v>
      </c>
    </row>
    <row r="313" spans="1:3">
      <c r="A313">
        <v>311</v>
      </c>
      <c r="B313">
        <v>9712596.879389185</v>
      </c>
      <c r="C313">
        <v>1756748.945552316</v>
      </c>
    </row>
    <row r="314" spans="1:3">
      <c r="A314">
        <v>312</v>
      </c>
      <c r="B314">
        <v>9712431.096830698</v>
      </c>
      <c r="C314">
        <v>1755470.913950584</v>
      </c>
    </row>
    <row r="315" spans="1:3">
      <c r="A315">
        <v>313</v>
      </c>
      <c r="B315">
        <v>9712453.700222302</v>
      </c>
      <c r="C315">
        <v>1757820.498180865</v>
      </c>
    </row>
    <row r="316" spans="1:3">
      <c r="A316">
        <v>314</v>
      </c>
      <c r="B316">
        <v>9712297.370994706</v>
      </c>
      <c r="C316">
        <v>1758662.971317592</v>
      </c>
    </row>
    <row r="317" spans="1:3">
      <c r="A317">
        <v>315</v>
      </c>
      <c r="B317">
        <v>9712307.746086337</v>
      </c>
      <c r="C317">
        <v>1757563.331468351</v>
      </c>
    </row>
    <row r="318" spans="1:3">
      <c r="A318">
        <v>316</v>
      </c>
      <c r="B318">
        <v>9712326.61887286</v>
      </c>
      <c r="C318">
        <v>1759072.508786024</v>
      </c>
    </row>
    <row r="319" spans="1:3">
      <c r="A319">
        <v>317</v>
      </c>
      <c r="B319">
        <v>9712367.428327478</v>
      </c>
      <c r="C319">
        <v>1763584.074471539</v>
      </c>
    </row>
    <row r="320" spans="1:3">
      <c r="A320">
        <v>318</v>
      </c>
      <c r="B320">
        <v>9712300.068602363</v>
      </c>
      <c r="C320">
        <v>1758728.920402407</v>
      </c>
    </row>
    <row r="321" spans="1:3">
      <c r="A321">
        <v>319</v>
      </c>
      <c r="B321">
        <v>9712295.240197806</v>
      </c>
      <c r="C321">
        <v>1761331.173992588</v>
      </c>
    </row>
    <row r="322" spans="1:3">
      <c r="A322">
        <v>320</v>
      </c>
      <c r="B322">
        <v>9712284.502322111</v>
      </c>
      <c r="C322">
        <v>1761998.322433944</v>
      </c>
    </row>
    <row r="323" spans="1:3">
      <c r="A323">
        <v>321</v>
      </c>
      <c r="B323">
        <v>9712525.382660063</v>
      </c>
      <c r="C323">
        <v>1761806.465753154</v>
      </c>
    </row>
    <row r="324" spans="1:3">
      <c r="A324">
        <v>322</v>
      </c>
      <c r="B324">
        <v>9712324.063532881</v>
      </c>
      <c r="C324">
        <v>1760357.08087346</v>
      </c>
    </row>
    <row r="325" spans="1:3">
      <c r="A325">
        <v>323</v>
      </c>
      <c r="B325">
        <v>9712324.782220339</v>
      </c>
      <c r="C325">
        <v>1756923.307248302</v>
      </c>
    </row>
    <row r="326" spans="1:3">
      <c r="A326">
        <v>324</v>
      </c>
      <c r="B326">
        <v>9712284.63194756</v>
      </c>
      <c r="C326">
        <v>1761792.502446417</v>
      </c>
    </row>
    <row r="327" spans="1:3">
      <c r="A327">
        <v>325</v>
      </c>
      <c r="B327">
        <v>9712333.999471504</v>
      </c>
      <c r="C327">
        <v>1763195.152157102</v>
      </c>
    </row>
    <row r="328" spans="1:3">
      <c r="A328">
        <v>326</v>
      </c>
      <c r="B328">
        <v>9712297.142791126</v>
      </c>
      <c r="C328">
        <v>1761777.664305402</v>
      </c>
    </row>
    <row r="329" spans="1:3">
      <c r="A329">
        <v>327</v>
      </c>
      <c r="B329">
        <v>9712288.3511049</v>
      </c>
      <c r="C329">
        <v>1762153.394623729</v>
      </c>
    </row>
    <row r="330" spans="1:3">
      <c r="A330">
        <v>328</v>
      </c>
      <c r="B330">
        <v>9712311.422585644</v>
      </c>
      <c r="C330">
        <v>1762619.911820523</v>
      </c>
    </row>
    <row r="331" spans="1:3">
      <c r="A331">
        <v>329</v>
      </c>
      <c r="B331">
        <v>9712226.14195784</v>
      </c>
      <c r="C331">
        <v>1760787.945929019</v>
      </c>
    </row>
    <row r="332" spans="1:3">
      <c r="A332">
        <v>330</v>
      </c>
      <c r="B332">
        <v>9712205.404824099</v>
      </c>
      <c r="C332">
        <v>1761180.729738441</v>
      </c>
    </row>
    <row r="333" spans="1:3">
      <c r="A333">
        <v>331</v>
      </c>
      <c r="B333">
        <v>9712122.863238139</v>
      </c>
      <c r="C333">
        <v>1761728.899841411</v>
      </c>
    </row>
    <row r="334" spans="1:3">
      <c r="A334">
        <v>332</v>
      </c>
      <c r="B334">
        <v>9712081.199527802</v>
      </c>
      <c r="C334">
        <v>1763008.967915197</v>
      </c>
    </row>
    <row r="335" spans="1:3">
      <c r="A335">
        <v>333</v>
      </c>
      <c r="B335">
        <v>9712103.935248666</v>
      </c>
      <c r="C335">
        <v>1762621.484182068</v>
      </c>
    </row>
    <row r="336" spans="1:3">
      <c r="A336">
        <v>334</v>
      </c>
      <c r="B336">
        <v>9712026.944796827</v>
      </c>
      <c r="C336">
        <v>1762496.812751752</v>
      </c>
    </row>
    <row r="337" spans="1:3">
      <c r="A337">
        <v>335</v>
      </c>
      <c r="B337">
        <v>9712030.245150024</v>
      </c>
      <c r="C337">
        <v>1763320.43381069</v>
      </c>
    </row>
    <row r="338" spans="1:3">
      <c r="A338">
        <v>336</v>
      </c>
      <c r="B338">
        <v>9711973.114593346</v>
      </c>
      <c r="C338">
        <v>1763925.580043633</v>
      </c>
    </row>
    <row r="339" spans="1:3">
      <c r="A339">
        <v>337</v>
      </c>
      <c r="B339">
        <v>9711973.784480805</v>
      </c>
      <c r="C339">
        <v>1764887.074517486</v>
      </c>
    </row>
    <row r="340" spans="1:3">
      <c r="A340">
        <v>338</v>
      </c>
      <c r="B340">
        <v>9712034.369809853</v>
      </c>
      <c r="C340">
        <v>1763860.385298081</v>
      </c>
    </row>
    <row r="341" spans="1:3">
      <c r="A341">
        <v>339</v>
      </c>
      <c r="B341">
        <v>9711964.398175823</v>
      </c>
      <c r="C341">
        <v>1764162.567381199</v>
      </c>
    </row>
    <row r="342" spans="1:3">
      <c r="A342">
        <v>340</v>
      </c>
      <c r="B342">
        <v>9711962.649674539</v>
      </c>
      <c r="C342">
        <v>1765519.895063301</v>
      </c>
    </row>
    <row r="343" spans="1:3">
      <c r="A343">
        <v>341</v>
      </c>
      <c r="B343">
        <v>9711974.800898639</v>
      </c>
      <c r="C343">
        <v>1766282.790711457</v>
      </c>
    </row>
    <row r="344" spans="1:3">
      <c r="A344">
        <v>342</v>
      </c>
      <c r="B344">
        <v>9711979.626587322</v>
      </c>
      <c r="C344">
        <v>1766609.312943612</v>
      </c>
    </row>
    <row r="345" spans="1:3">
      <c r="A345">
        <v>343</v>
      </c>
      <c r="B345">
        <v>9711955.933868062</v>
      </c>
      <c r="C345">
        <v>1765125.006594646</v>
      </c>
    </row>
    <row r="346" spans="1:3">
      <c r="A346">
        <v>344</v>
      </c>
      <c r="B346">
        <v>9712027.770300811</v>
      </c>
      <c r="C346">
        <v>1764887.800722376</v>
      </c>
    </row>
    <row r="347" spans="1:3">
      <c r="A347">
        <v>345</v>
      </c>
      <c r="B347">
        <v>9712010.765318273</v>
      </c>
      <c r="C347">
        <v>1766019.887405098</v>
      </c>
    </row>
    <row r="348" spans="1:3">
      <c r="A348">
        <v>346</v>
      </c>
      <c r="B348">
        <v>9712046.44321236</v>
      </c>
      <c r="C348">
        <v>1769892.015929057</v>
      </c>
    </row>
    <row r="349" spans="1:3">
      <c r="A349">
        <v>347</v>
      </c>
      <c r="B349">
        <v>9711976.272384344</v>
      </c>
      <c r="C349">
        <v>1765097.003773117</v>
      </c>
    </row>
    <row r="350" spans="1:3">
      <c r="A350">
        <v>348</v>
      </c>
      <c r="B350">
        <v>9712014.496502245</v>
      </c>
      <c r="C350">
        <v>1765705.416562327</v>
      </c>
    </row>
    <row r="351" spans="1:3">
      <c r="A351">
        <v>349</v>
      </c>
      <c r="B351">
        <v>9711976.030050026</v>
      </c>
      <c r="C351">
        <v>1767448.067595635</v>
      </c>
    </row>
    <row r="352" spans="1:3">
      <c r="A352">
        <v>350</v>
      </c>
      <c r="B352">
        <v>9711955.757399194</v>
      </c>
      <c r="C352">
        <v>1762012.33692509</v>
      </c>
    </row>
    <row r="353" spans="1:3">
      <c r="A353">
        <v>351</v>
      </c>
      <c r="B353">
        <v>9711974.787719296</v>
      </c>
      <c r="C353">
        <v>1763301.742619314</v>
      </c>
    </row>
    <row r="354" spans="1:3">
      <c r="A354">
        <v>352</v>
      </c>
      <c r="B354">
        <v>9711979.879932933</v>
      </c>
      <c r="C354">
        <v>1757837.933821243</v>
      </c>
    </row>
    <row r="355" spans="1:3">
      <c r="A355">
        <v>353</v>
      </c>
      <c r="B355">
        <v>9712015.705303608</v>
      </c>
      <c r="C355">
        <v>1761996.643176712</v>
      </c>
    </row>
    <row r="356" spans="1:3">
      <c r="A356">
        <v>354</v>
      </c>
      <c r="B356">
        <v>9711950.890551742</v>
      </c>
      <c r="C356">
        <v>1762710.019549663</v>
      </c>
    </row>
    <row r="357" spans="1:3">
      <c r="A357">
        <v>355</v>
      </c>
      <c r="B357">
        <v>9711955.214249618</v>
      </c>
      <c r="C357">
        <v>1763075.651059694</v>
      </c>
    </row>
    <row r="358" spans="1:3">
      <c r="A358">
        <v>356</v>
      </c>
      <c r="B358">
        <v>9711967.032283504</v>
      </c>
      <c r="C358">
        <v>1761167.610766946</v>
      </c>
    </row>
    <row r="359" spans="1:3">
      <c r="A359">
        <v>357</v>
      </c>
      <c r="B359">
        <v>9711962.749437906</v>
      </c>
      <c r="C359">
        <v>1762918.303560224</v>
      </c>
    </row>
    <row r="360" spans="1:3">
      <c r="A360">
        <v>358</v>
      </c>
      <c r="B360">
        <v>9711943.221214399</v>
      </c>
      <c r="C360">
        <v>1763349.828099711</v>
      </c>
    </row>
    <row r="361" spans="1:3">
      <c r="A361">
        <v>359</v>
      </c>
      <c r="B361">
        <v>9711964.409683552</v>
      </c>
      <c r="C361">
        <v>1763116.77085321</v>
      </c>
    </row>
    <row r="362" spans="1:3">
      <c r="A362">
        <v>360</v>
      </c>
      <c r="B362">
        <v>9711956.135339443</v>
      </c>
      <c r="C362">
        <v>1761455.970266194</v>
      </c>
    </row>
    <row r="363" spans="1:3">
      <c r="A363">
        <v>361</v>
      </c>
      <c r="B363">
        <v>9711938.828644697</v>
      </c>
      <c r="C363">
        <v>1763139.635393641</v>
      </c>
    </row>
    <row r="364" spans="1:3">
      <c r="A364">
        <v>362</v>
      </c>
      <c r="B364">
        <v>9711958.014454473</v>
      </c>
      <c r="C364">
        <v>1760788.329036094</v>
      </c>
    </row>
    <row r="365" spans="1:3">
      <c r="A365">
        <v>363</v>
      </c>
      <c r="B365">
        <v>9711934.508756232</v>
      </c>
      <c r="C365">
        <v>1762353.213502317</v>
      </c>
    </row>
    <row r="366" spans="1:3">
      <c r="A366">
        <v>364</v>
      </c>
      <c r="B366">
        <v>9711935.468385208</v>
      </c>
      <c r="C366">
        <v>1762217.521870864</v>
      </c>
    </row>
    <row r="367" spans="1:3">
      <c r="A367">
        <v>365</v>
      </c>
      <c r="B367">
        <v>9711927.835240535</v>
      </c>
      <c r="C367">
        <v>1762840.661383016</v>
      </c>
    </row>
    <row r="368" spans="1:3">
      <c r="A368">
        <v>366</v>
      </c>
      <c r="B368">
        <v>9711927.263665374</v>
      </c>
      <c r="C368">
        <v>1760390.982900672</v>
      </c>
    </row>
    <row r="369" spans="1:3">
      <c r="A369">
        <v>367</v>
      </c>
      <c r="B369">
        <v>9711954.100783629</v>
      </c>
      <c r="C369">
        <v>1759466.280886996</v>
      </c>
    </row>
    <row r="370" spans="1:3">
      <c r="A370">
        <v>368</v>
      </c>
      <c r="B370">
        <v>9711964.041554734</v>
      </c>
      <c r="C370">
        <v>1763944.811425772</v>
      </c>
    </row>
    <row r="371" spans="1:3">
      <c r="A371">
        <v>369</v>
      </c>
      <c r="B371">
        <v>9711939.978553638</v>
      </c>
      <c r="C371">
        <v>1760597.609329786</v>
      </c>
    </row>
    <row r="372" spans="1:3">
      <c r="A372">
        <v>370</v>
      </c>
      <c r="B372">
        <v>9711910.385498138</v>
      </c>
      <c r="C372">
        <v>1759176.568112533</v>
      </c>
    </row>
    <row r="373" spans="1:3">
      <c r="A373">
        <v>371</v>
      </c>
      <c r="B373">
        <v>9711940.78590443</v>
      </c>
      <c r="C373">
        <v>1758733.344314198</v>
      </c>
    </row>
    <row r="374" spans="1:3">
      <c r="A374">
        <v>372</v>
      </c>
      <c r="B374">
        <v>9711943.974482385</v>
      </c>
      <c r="C374">
        <v>1759200.925378899</v>
      </c>
    </row>
    <row r="375" spans="1:3">
      <c r="A375">
        <v>373</v>
      </c>
      <c r="B375">
        <v>9711939.131029544</v>
      </c>
      <c r="C375">
        <v>1759869.515951121</v>
      </c>
    </row>
    <row r="376" spans="1:3">
      <c r="A376">
        <v>374</v>
      </c>
      <c r="B376">
        <v>9711987.49715402</v>
      </c>
      <c r="C376">
        <v>1759228.517494358</v>
      </c>
    </row>
    <row r="377" spans="1:3">
      <c r="A377">
        <v>375</v>
      </c>
      <c r="B377">
        <v>9711924.639965467</v>
      </c>
      <c r="C377">
        <v>1758507.164418873</v>
      </c>
    </row>
    <row r="378" spans="1:3">
      <c r="A378">
        <v>376</v>
      </c>
      <c r="B378">
        <v>9711937.555905476</v>
      </c>
      <c r="C378">
        <v>1759213.974558415</v>
      </c>
    </row>
    <row r="379" spans="1:3">
      <c r="A379">
        <v>377</v>
      </c>
      <c r="B379">
        <v>9711944.670366738</v>
      </c>
      <c r="C379">
        <v>1759538.096122498</v>
      </c>
    </row>
    <row r="380" spans="1:3">
      <c r="A380">
        <v>378</v>
      </c>
      <c r="B380">
        <v>9711897.309743751</v>
      </c>
      <c r="C380">
        <v>1763227.783371522</v>
      </c>
    </row>
    <row r="381" spans="1:3">
      <c r="A381">
        <v>379</v>
      </c>
      <c r="B381">
        <v>9711904.093132399</v>
      </c>
      <c r="C381">
        <v>1761250.060719637</v>
      </c>
    </row>
    <row r="382" spans="1:3">
      <c r="A382">
        <v>380</v>
      </c>
      <c r="B382">
        <v>9711925.875173926</v>
      </c>
      <c r="C382">
        <v>1761963.380436937</v>
      </c>
    </row>
    <row r="383" spans="1:3">
      <c r="A383">
        <v>381</v>
      </c>
      <c r="B383">
        <v>9711918.130799789</v>
      </c>
      <c r="C383">
        <v>1761677.445935183</v>
      </c>
    </row>
    <row r="384" spans="1:3">
      <c r="A384">
        <v>382</v>
      </c>
      <c r="B384">
        <v>9711919.180968929</v>
      </c>
      <c r="C384">
        <v>1765890.073084589</v>
      </c>
    </row>
    <row r="385" spans="1:3">
      <c r="A385">
        <v>383</v>
      </c>
      <c r="B385">
        <v>9711904.86268599</v>
      </c>
      <c r="C385">
        <v>1763339.834227573</v>
      </c>
    </row>
    <row r="386" spans="1:3">
      <c r="A386">
        <v>384</v>
      </c>
      <c r="B386">
        <v>9711888.137747571</v>
      </c>
      <c r="C386">
        <v>1761568.314197293</v>
      </c>
    </row>
    <row r="387" spans="1:3">
      <c r="A387">
        <v>385</v>
      </c>
      <c r="B387">
        <v>9711911.826337431</v>
      </c>
      <c r="C387">
        <v>1761296.368123094</v>
      </c>
    </row>
    <row r="388" spans="1:3">
      <c r="A388">
        <v>386</v>
      </c>
      <c r="B388">
        <v>9711916.675057912</v>
      </c>
      <c r="C388">
        <v>1762239.31816803</v>
      </c>
    </row>
    <row r="389" spans="1:3">
      <c r="A389">
        <v>387</v>
      </c>
      <c r="B389">
        <v>9711903.720653398</v>
      </c>
      <c r="C389">
        <v>1761445.95066869</v>
      </c>
    </row>
    <row r="390" spans="1:3">
      <c r="A390">
        <v>388</v>
      </c>
      <c r="B390">
        <v>9711875.101354705</v>
      </c>
      <c r="C390">
        <v>1759594.994539432</v>
      </c>
    </row>
    <row r="391" spans="1:3">
      <c r="A391">
        <v>389</v>
      </c>
      <c r="B391">
        <v>9711876.668368338</v>
      </c>
      <c r="C391">
        <v>1758644.143778141</v>
      </c>
    </row>
    <row r="392" spans="1:3">
      <c r="A392">
        <v>390</v>
      </c>
      <c r="B392">
        <v>9711881.893519342</v>
      </c>
      <c r="C392">
        <v>1758301.150670066</v>
      </c>
    </row>
    <row r="393" spans="1:3">
      <c r="A393">
        <v>391</v>
      </c>
      <c r="B393">
        <v>9711925.478962602</v>
      </c>
      <c r="C393">
        <v>1759698.518751247</v>
      </c>
    </row>
    <row r="394" spans="1:3">
      <c r="A394">
        <v>392</v>
      </c>
      <c r="B394">
        <v>9711910.596894614</v>
      </c>
      <c r="C394">
        <v>1763064.629522142</v>
      </c>
    </row>
    <row r="395" spans="1:3">
      <c r="A395">
        <v>393</v>
      </c>
      <c r="B395">
        <v>9711906.97386566</v>
      </c>
      <c r="C395">
        <v>1758844.598631263</v>
      </c>
    </row>
    <row r="396" spans="1:3">
      <c r="A396">
        <v>394</v>
      </c>
      <c r="B396">
        <v>9711923.112961406</v>
      </c>
      <c r="C396">
        <v>1758259.456618115</v>
      </c>
    </row>
    <row r="397" spans="1:3">
      <c r="A397">
        <v>395</v>
      </c>
      <c r="B397">
        <v>9711907.29075291</v>
      </c>
      <c r="C397">
        <v>1759364.991833596</v>
      </c>
    </row>
    <row r="398" spans="1:3">
      <c r="A398">
        <v>396</v>
      </c>
      <c r="B398">
        <v>9711889.24503232</v>
      </c>
      <c r="C398">
        <v>1761938.562466096</v>
      </c>
    </row>
    <row r="399" spans="1:3">
      <c r="A399">
        <v>397</v>
      </c>
      <c r="B399">
        <v>9711906.502783144</v>
      </c>
      <c r="C399">
        <v>1759012.379768126</v>
      </c>
    </row>
    <row r="400" spans="1:3">
      <c r="A400">
        <v>398</v>
      </c>
      <c r="B400">
        <v>9711896.642847165</v>
      </c>
      <c r="C400">
        <v>1758524.571849281</v>
      </c>
    </row>
    <row r="401" spans="1:3">
      <c r="A401">
        <v>399</v>
      </c>
      <c r="B401">
        <v>9711887.744442577</v>
      </c>
      <c r="C401">
        <v>1759289.073873602</v>
      </c>
    </row>
    <row r="402" spans="1:3">
      <c r="A402">
        <v>400</v>
      </c>
      <c r="B402">
        <v>9711884.170569103</v>
      </c>
      <c r="C402">
        <v>1761977.756958377</v>
      </c>
    </row>
    <row r="403" spans="1:3">
      <c r="A403">
        <v>401</v>
      </c>
      <c r="B403">
        <v>9711866.994545374</v>
      </c>
      <c r="C403">
        <v>1760176.466083024</v>
      </c>
    </row>
    <row r="404" spans="1:3">
      <c r="A404">
        <v>402</v>
      </c>
      <c r="B404">
        <v>9711878.754896792</v>
      </c>
      <c r="C404">
        <v>1756231.125069937</v>
      </c>
    </row>
    <row r="405" spans="1:3">
      <c r="A405">
        <v>403</v>
      </c>
      <c r="B405">
        <v>9711888.078574399</v>
      </c>
      <c r="C405">
        <v>1760379.328940423</v>
      </c>
    </row>
    <row r="406" spans="1:3">
      <c r="A406">
        <v>404</v>
      </c>
      <c r="B406">
        <v>9711903.078669697</v>
      </c>
      <c r="C406">
        <v>1760666.234249632</v>
      </c>
    </row>
    <row r="407" spans="1:3">
      <c r="A407">
        <v>405</v>
      </c>
      <c r="B407">
        <v>9711862.76635942</v>
      </c>
      <c r="C407">
        <v>1760117.900692077</v>
      </c>
    </row>
    <row r="408" spans="1:3">
      <c r="A408">
        <v>406</v>
      </c>
      <c r="B408">
        <v>9711890.77051322</v>
      </c>
      <c r="C408">
        <v>1760378.958993906</v>
      </c>
    </row>
    <row r="409" spans="1:3">
      <c r="A409">
        <v>407</v>
      </c>
      <c r="B409">
        <v>9711862.052881695</v>
      </c>
      <c r="C409">
        <v>1760684.274435446</v>
      </c>
    </row>
    <row r="410" spans="1:3">
      <c r="A410">
        <v>408</v>
      </c>
      <c r="B410">
        <v>9711885.673512131</v>
      </c>
      <c r="C410">
        <v>1761316.048252307</v>
      </c>
    </row>
    <row r="411" spans="1:3">
      <c r="A411">
        <v>409</v>
      </c>
      <c r="B411">
        <v>9711878.523836268</v>
      </c>
      <c r="C411">
        <v>1760352.867763421</v>
      </c>
    </row>
    <row r="412" spans="1:3">
      <c r="A412">
        <v>410</v>
      </c>
      <c r="B412">
        <v>9711896.94011038</v>
      </c>
      <c r="C412">
        <v>1758980.113631073</v>
      </c>
    </row>
    <row r="413" spans="1:3">
      <c r="A413">
        <v>411</v>
      </c>
      <c r="B413">
        <v>9711867.673653353</v>
      </c>
      <c r="C413">
        <v>1761405.766432941</v>
      </c>
    </row>
    <row r="414" spans="1:3">
      <c r="A414">
        <v>412</v>
      </c>
      <c r="B414">
        <v>9711892.783844249</v>
      </c>
      <c r="C414">
        <v>1760356.382293758</v>
      </c>
    </row>
    <row r="415" spans="1:3">
      <c r="A415">
        <v>413</v>
      </c>
      <c r="B415">
        <v>9711882.354248084</v>
      </c>
      <c r="C415">
        <v>1760274.862999285</v>
      </c>
    </row>
    <row r="416" spans="1:3">
      <c r="A416">
        <v>414</v>
      </c>
      <c r="B416">
        <v>9711861.112820225</v>
      </c>
      <c r="C416">
        <v>1759481.492544367</v>
      </c>
    </row>
    <row r="417" spans="1:3">
      <c r="A417">
        <v>415</v>
      </c>
      <c r="B417">
        <v>9711851.087500297</v>
      </c>
      <c r="C417">
        <v>1759346.740128858</v>
      </c>
    </row>
    <row r="418" spans="1:3">
      <c r="A418">
        <v>416</v>
      </c>
      <c r="B418">
        <v>9711856.519864609</v>
      </c>
      <c r="C418">
        <v>1758568.072255486</v>
      </c>
    </row>
    <row r="419" spans="1:3">
      <c r="A419">
        <v>417</v>
      </c>
      <c r="B419">
        <v>9711863.925449261</v>
      </c>
      <c r="C419">
        <v>1759589.729815339</v>
      </c>
    </row>
    <row r="420" spans="1:3">
      <c r="A420">
        <v>418</v>
      </c>
      <c r="B420">
        <v>9711864.30081317</v>
      </c>
      <c r="C420">
        <v>1759296.596542509</v>
      </c>
    </row>
    <row r="421" spans="1:3">
      <c r="A421">
        <v>419</v>
      </c>
      <c r="B421">
        <v>9711847.54650552</v>
      </c>
      <c r="C421">
        <v>1758780.3962742</v>
      </c>
    </row>
    <row r="422" spans="1:3">
      <c r="A422">
        <v>420</v>
      </c>
      <c r="B422">
        <v>9711863.466581894</v>
      </c>
      <c r="C422">
        <v>1758490.449581826</v>
      </c>
    </row>
    <row r="423" spans="1:3">
      <c r="A423">
        <v>421</v>
      </c>
      <c r="B423">
        <v>9711838.37532407</v>
      </c>
      <c r="C423">
        <v>1760839.510262958</v>
      </c>
    </row>
    <row r="424" spans="1:3">
      <c r="A424">
        <v>422</v>
      </c>
      <c r="B424">
        <v>9711833.09244393</v>
      </c>
      <c r="C424">
        <v>1761275.83045417</v>
      </c>
    </row>
    <row r="425" spans="1:3">
      <c r="A425">
        <v>423</v>
      </c>
      <c r="B425">
        <v>9711839.252470421</v>
      </c>
      <c r="C425">
        <v>1760334.472022543</v>
      </c>
    </row>
    <row r="426" spans="1:3">
      <c r="A426">
        <v>424</v>
      </c>
      <c r="B426">
        <v>9711824.103265315</v>
      </c>
      <c r="C426">
        <v>1761642.093880845</v>
      </c>
    </row>
    <row r="427" spans="1:3">
      <c r="A427">
        <v>425</v>
      </c>
      <c r="B427">
        <v>9711844.742123522</v>
      </c>
      <c r="C427">
        <v>1763077.378174654</v>
      </c>
    </row>
    <row r="428" spans="1:3">
      <c r="A428">
        <v>426</v>
      </c>
      <c r="B428">
        <v>9711830.300466161</v>
      </c>
      <c r="C428">
        <v>1762558.091374434</v>
      </c>
    </row>
    <row r="429" spans="1:3">
      <c r="A429">
        <v>427</v>
      </c>
      <c r="B429">
        <v>9711817.16171195</v>
      </c>
      <c r="C429">
        <v>1761552.406487538</v>
      </c>
    </row>
    <row r="430" spans="1:3">
      <c r="A430">
        <v>428</v>
      </c>
      <c r="B430">
        <v>9711809.909821641</v>
      </c>
      <c r="C430">
        <v>1761418.010483183</v>
      </c>
    </row>
    <row r="431" spans="1:3">
      <c r="A431">
        <v>429</v>
      </c>
      <c r="B431">
        <v>9711805.364497906</v>
      </c>
      <c r="C431">
        <v>1762045.91785656</v>
      </c>
    </row>
    <row r="432" spans="1:3">
      <c r="A432">
        <v>430</v>
      </c>
      <c r="B432">
        <v>9711806.591237811</v>
      </c>
      <c r="C432">
        <v>1762230.512229146</v>
      </c>
    </row>
    <row r="433" spans="1:3">
      <c r="A433">
        <v>431</v>
      </c>
      <c r="B433">
        <v>9711818.209058331</v>
      </c>
      <c r="C433">
        <v>1762055.359122099</v>
      </c>
    </row>
    <row r="434" spans="1:3">
      <c r="A434">
        <v>432</v>
      </c>
      <c r="B434">
        <v>9711813.253062367</v>
      </c>
      <c r="C434">
        <v>1762255.415787516</v>
      </c>
    </row>
    <row r="435" spans="1:3">
      <c r="A435">
        <v>433</v>
      </c>
      <c r="B435">
        <v>9711806.391371548</v>
      </c>
      <c r="C435">
        <v>1761439.350621741</v>
      </c>
    </row>
    <row r="436" spans="1:3">
      <c r="A436">
        <v>434</v>
      </c>
      <c r="B436">
        <v>9711805.500296704</v>
      </c>
      <c r="C436">
        <v>1762015.144108719</v>
      </c>
    </row>
    <row r="437" spans="1:3">
      <c r="A437">
        <v>435</v>
      </c>
      <c r="B437">
        <v>9711793.813471004</v>
      </c>
      <c r="C437">
        <v>1762045.161518045</v>
      </c>
    </row>
    <row r="438" spans="1:3">
      <c r="A438">
        <v>436</v>
      </c>
      <c r="B438">
        <v>9711808.125823088</v>
      </c>
      <c r="C438">
        <v>1762561.488113117</v>
      </c>
    </row>
    <row r="439" spans="1:3">
      <c r="A439">
        <v>437</v>
      </c>
      <c r="B439">
        <v>9711790.951935383</v>
      </c>
      <c r="C439">
        <v>1762284.996105171</v>
      </c>
    </row>
    <row r="440" spans="1:3">
      <c r="A440">
        <v>438</v>
      </c>
      <c r="B440">
        <v>9711792.925460219</v>
      </c>
      <c r="C440">
        <v>1762485.943236095</v>
      </c>
    </row>
    <row r="441" spans="1:3">
      <c r="A441">
        <v>439</v>
      </c>
      <c r="B441">
        <v>9711804.513034096</v>
      </c>
      <c r="C441">
        <v>1762058.576740609</v>
      </c>
    </row>
    <row r="442" spans="1:3">
      <c r="A442">
        <v>440</v>
      </c>
      <c r="B442">
        <v>9711801.515999701</v>
      </c>
      <c r="C442">
        <v>1761890.08545197</v>
      </c>
    </row>
    <row r="443" spans="1:3">
      <c r="A443">
        <v>441</v>
      </c>
      <c r="B443">
        <v>9711792.989931544</v>
      </c>
      <c r="C443">
        <v>1762253.471074112</v>
      </c>
    </row>
    <row r="444" spans="1:3">
      <c r="A444">
        <v>442</v>
      </c>
      <c r="B444">
        <v>9711797.632775204</v>
      </c>
      <c r="C444">
        <v>1762573.858253123</v>
      </c>
    </row>
    <row r="445" spans="1:3">
      <c r="A445">
        <v>443</v>
      </c>
      <c r="B445">
        <v>9711790.661752094</v>
      </c>
      <c r="C445">
        <v>1762495.807469671</v>
      </c>
    </row>
    <row r="446" spans="1:3">
      <c r="A446">
        <v>444</v>
      </c>
      <c r="B446">
        <v>9711794.674013549</v>
      </c>
      <c r="C446">
        <v>1761292.797291834</v>
      </c>
    </row>
    <row r="447" spans="1:3">
      <c r="A447">
        <v>445</v>
      </c>
      <c r="B447">
        <v>9711800.036851389</v>
      </c>
      <c r="C447">
        <v>1762731.923428112</v>
      </c>
    </row>
    <row r="448" spans="1:3">
      <c r="A448">
        <v>446</v>
      </c>
      <c r="B448">
        <v>9711790.033846645</v>
      </c>
      <c r="C448">
        <v>1763073.31290938</v>
      </c>
    </row>
    <row r="449" spans="1:3">
      <c r="A449">
        <v>447</v>
      </c>
      <c r="B449">
        <v>9711786.443578351</v>
      </c>
      <c r="C449">
        <v>1762103.701134135</v>
      </c>
    </row>
    <row r="450" spans="1:3">
      <c r="A450">
        <v>448</v>
      </c>
      <c r="B450">
        <v>9711795.157145647</v>
      </c>
      <c r="C450">
        <v>1761790.233897249</v>
      </c>
    </row>
    <row r="451" spans="1:3">
      <c r="A451">
        <v>449</v>
      </c>
      <c r="B451">
        <v>9711788.94972669</v>
      </c>
      <c r="C451">
        <v>1761836.267981359</v>
      </c>
    </row>
    <row r="452" spans="1:3">
      <c r="A452">
        <v>450</v>
      </c>
      <c r="B452">
        <v>9711788.092890888</v>
      </c>
      <c r="C452">
        <v>1760894.631771657</v>
      </c>
    </row>
    <row r="453" spans="1:3">
      <c r="A453">
        <v>451</v>
      </c>
      <c r="B453">
        <v>9711782.835356163</v>
      </c>
      <c r="C453">
        <v>1762609.515248762</v>
      </c>
    </row>
    <row r="454" spans="1:3">
      <c r="A454">
        <v>452</v>
      </c>
      <c r="B454">
        <v>9711785.245014783</v>
      </c>
      <c r="C454">
        <v>1762424.127518093</v>
      </c>
    </row>
    <row r="455" spans="1:3">
      <c r="A455">
        <v>453</v>
      </c>
      <c r="B455">
        <v>9711782.974670649</v>
      </c>
      <c r="C455">
        <v>1761430.1628715</v>
      </c>
    </row>
    <row r="456" spans="1:3">
      <c r="A456">
        <v>454</v>
      </c>
      <c r="B456">
        <v>9711778.933691446</v>
      </c>
      <c r="C456">
        <v>1761647.475465258</v>
      </c>
    </row>
    <row r="457" spans="1:3">
      <c r="A457">
        <v>455</v>
      </c>
      <c r="B457">
        <v>9711799.068028938</v>
      </c>
      <c r="C457">
        <v>1762078.377892493</v>
      </c>
    </row>
    <row r="458" spans="1:3">
      <c r="A458">
        <v>456</v>
      </c>
      <c r="B458">
        <v>9711782.999985324</v>
      </c>
      <c r="C458">
        <v>1761629.900480564</v>
      </c>
    </row>
    <row r="459" spans="1:3">
      <c r="A459">
        <v>457</v>
      </c>
      <c r="B459">
        <v>9711781.125848977</v>
      </c>
      <c r="C459">
        <v>1761903.856899099</v>
      </c>
    </row>
    <row r="460" spans="1:3">
      <c r="A460">
        <v>458</v>
      </c>
      <c r="B460">
        <v>9711788.495037923</v>
      </c>
      <c r="C460">
        <v>1761943.753512324</v>
      </c>
    </row>
    <row r="461" spans="1:3">
      <c r="A461">
        <v>459</v>
      </c>
      <c r="B461">
        <v>9711778.467857225</v>
      </c>
      <c r="C461">
        <v>1761287.563538083</v>
      </c>
    </row>
    <row r="462" spans="1:3">
      <c r="A462">
        <v>460</v>
      </c>
      <c r="B462">
        <v>9711785.563070472</v>
      </c>
      <c r="C462">
        <v>1761598.845344526</v>
      </c>
    </row>
    <row r="463" spans="1:3">
      <c r="A463">
        <v>461</v>
      </c>
      <c r="B463">
        <v>9711786.364414258</v>
      </c>
      <c r="C463">
        <v>1761439.398212522</v>
      </c>
    </row>
    <row r="464" spans="1:3">
      <c r="A464">
        <v>462</v>
      </c>
      <c r="B464">
        <v>9711787.569652118</v>
      </c>
      <c r="C464">
        <v>1761145.266411161</v>
      </c>
    </row>
    <row r="465" spans="1:3">
      <c r="A465">
        <v>463</v>
      </c>
      <c r="B465">
        <v>9711780.288421124</v>
      </c>
      <c r="C465">
        <v>1762190.412302071</v>
      </c>
    </row>
    <row r="466" spans="1:3">
      <c r="A466">
        <v>464</v>
      </c>
      <c r="B466">
        <v>9711785.32768392</v>
      </c>
      <c r="C466">
        <v>1761316.323847651</v>
      </c>
    </row>
    <row r="467" spans="1:3">
      <c r="A467">
        <v>465</v>
      </c>
      <c r="B467">
        <v>9711782.424576599</v>
      </c>
      <c r="C467">
        <v>1761033.952472239</v>
      </c>
    </row>
    <row r="468" spans="1:3">
      <c r="A468">
        <v>466</v>
      </c>
      <c r="B468">
        <v>9711780.860972011</v>
      </c>
      <c r="C468">
        <v>1761404.969869436</v>
      </c>
    </row>
    <row r="469" spans="1:3">
      <c r="A469">
        <v>467</v>
      </c>
      <c r="B469">
        <v>9711789.337965874</v>
      </c>
      <c r="C469">
        <v>1761203.216342409</v>
      </c>
    </row>
    <row r="470" spans="1:3">
      <c r="A470">
        <v>468</v>
      </c>
      <c r="B470">
        <v>9711774.696009394</v>
      </c>
      <c r="C470">
        <v>1761313.886548826</v>
      </c>
    </row>
    <row r="471" spans="1:3">
      <c r="A471">
        <v>469</v>
      </c>
      <c r="B471">
        <v>9711785.552346818</v>
      </c>
      <c r="C471">
        <v>1760411.678406788</v>
      </c>
    </row>
    <row r="472" spans="1:3">
      <c r="A472">
        <v>470</v>
      </c>
      <c r="B472">
        <v>9711779.990874629</v>
      </c>
      <c r="C472">
        <v>1761203.01800535</v>
      </c>
    </row>
    <row r="473" spans="1:3">
      <c r="A473">
        <v>471</v>
      </c>
      <c r="B473">
        <v>9711781.016671216</v>
      </c>
      <c r="C473">
        <v>1761957.76035893</v>
      </c>
    </row>
    <row r="474" spans="1:3">
      <c r="A474">
        <v>472</v>
      </c>
      <c r="B474">
        <v>9711785.82363835</v>
      </c>
      <c r="C474">
        <v>1761420.841711256</v>
      </c>
    </row>
    <row r="475" spans="1:3">
      <c r="A475">
        <v>473</v>
      </c>
      <c r="B475">
        <v>9711780.695351189</v>
      </c>
      <c r="C475">
        <v>1761364.585954941</v>
      </c>
    </row>
    <row r="476" spans="1:3">
      <c r="A476">
        <v>474</v>
      </c>
      <c r="B476">
        <v>9711780.973484101</v>
      </c>
      <c r="C476">
        <v>1760079.162318015</v>
      </c>
    </row>
    <row r="477" spans="1:3">
      <c r="A477">
        <v>475</v>
      </c>
      <c r="B477">
        <v>9711784.976516485</v>
      </c>
      <c r="C477">
        <v>1761242.852605279</v>
      </c>
    </row>
    <row r="478" spans="1:3">
      <c r="A478">
        <v>476</v>
      </c>
      <c r="B478">
        <v>9711777.381873488</v>
      </c>
      <c r="C478">
        <v>1760631.947166493</v>
      </c>
    </row>
    <row r="479" spans="1:3">
      <c r="A479">
        <v>477</v>
      </c>
      <c r="B479">
        <v>9711783.091014948</v>
      </c>
      <c r="C479">
        <v>1762790.600116994</v>
      </c>
    </row>
    <row r="480" spans="1:3">
      <c r="A480">
        <v>478</v>
      </c>
      <c r="B480">
        <v>9711776.111885326</v>
      </c>
      <c r="C480">
        <v>1761530.169440425</v>
      </c>
    </row>
    <row r="481" spans="1:3">
      <c r="A481">
        <v>479</v>
      </c>
      <c r="B481">
        <v>9711774.536525454</v>
      </c>
      <c r="C481">
        <v>1761571.236219341</v>
      </c>
    </row>
    <row r="482" spans="1:3">
      <c r="A482">
        <v>480</v>
      </c>
      <c r="B482">
        <v>9711776.666456714</v>
      </c>
      <c r="C482">
        <v>1761300.980428756</v>
      </c>
    </row>
    <row r="483" spans="1:3">
      <c r="A483">
        <v>481</v>
      </c>
      <c r="B483">
        <v>9711777.866910568</v>
      </c>
      <c r="C483">
        <v>1761761.9149236</v>
      </c>
    </row>
    <row r="484" spans="1:3">
      <c r="A484">
        <v>482</v>
      </c>
      <c r="B484">
        <v>9711768.49125129</v>
      </c>
      <c r="C484">
        <v>1761938.200976335</v>
      </c>
    </row>
    <row r="485" spans="1:3">
      <c r="A485">
        <v>483</v>
      </c>
      <c r="B485">
        <v>9711770.232599225</v>
      </c>
      <c r="C485">
        <v>1761573.064576742</v>
      </c>
    </row>
    <row r="486" spans="1:3">
      <c r="A486">
        <v>484</v>
      </c>
      <c r="B486">
        <v>9711765.33857755</v>
      </c>
      <c r="C486">
        <v>1761012.93880381</v>
      </c>
    </row>
    <row r="487" spans="1:3">
      <c r="A487">
        <v>485</v>
      </c>
      <c r="B487">
        <v>9711768.39544984</v>
      </c>
      <c r="C487">
        <v>1761308.391770391</v>
      </c>
    </row>
    <row r="488" spans="1:3">
      <c r="A488">
        <v>486</v>
      </c>
      <c r="B488">
        <v>9711774.12102958</v>
      </c>
      <c r="C488">
        <v>1761063.933335848</v>
      </c>
    </row>
    <row r="489" spans="1:3">
      <c r="A489">
        <v>487</v>
      </c>
      <c r="B489">
        <v>9711768.434919577</v>
      </c>
      <c r="C489">
        <v>1761288.95066272</v>
      </c>
    </row>
    <row r="490" spans="1:3">
      <c r="A490">
        <v>488</v>
      </c>
      <c r="B490">
        <v>9711765.387795437</v>
      </c>
      <c r="C490">
        <v>1760962.129203584</v>
      </c>
    </row>
    <row r="491" spans="1:3">
      <c r="A491">
        <v>489</v>
      </c>
      <c r="B491">
        <v>9711764.559174713</v>
      </c>
      <c r="C491">
        <v>1761280.26584871</v>
      </c>
    </row>
    <row r="492" spans="1:3">
      <c r="A492">
        <v>490</v>
      </c>
      <c r="B492">
        <v>9711764.144797191</v>
      </c>
      <c r="C492">
        <v>1761169.497758768</v>
      </c>
    </row>
    <row r="493" spans="1:3">
      <c r="A493">
        <v>491</v>
      </c>
      <c r="B493">
        <v>9711765.449909255</v>
      </c>
      <c r="C493">
        <v>1761270.655989317</v>
      </c>
    </row>
    <row r="494" spans="1:3">
      <c r="A494">
        <v>492</v>
      </c>
      <c r="B494">
        <v>9711761.535899155</v>
      </c>
      <c r="C494">
        <v>1761170.368607871</v>
      </c>
    </row>
    <row r="495" spans="1:3">
      <c r="A495">
        <v>493</v>
      </c>
      <c r="B495">
        <v>9711763.876240911</v>
      </c>
      <c r="C495">
        <v>1760967.267732151</v>
      </c>
    </row>
    <row r="496" spans="1:3">
      <c r="A496">
        <v>494</v>
      </c>
      <c r="B496">
        <v>9711759.360418145</v>
      </c>
      <c r="C496">
        <v>1760813.925427105</v>
      </c>
    </row>
    <row r="497" spans="1:3">
      <c r="A497">
        <v>495</v>
      </c>
      <c r="B497">
        <v>9711761.033229122</v>
      </c>
      <c r="C497">
        <v>1760606.72949617</v>
      </c>
    </row>
    <row r="498" spans="1:3">
      <c r="A498">
        <v>496</v>
      </c>
      <c r="B498">
        <v>9711755.232075922</v>
      </c>
      <c r="C498">
        <v>1761188.432365349</v>
      </c>
    </row>
    <row r="499" spans="1:3">
      <c r="A499">
        <v>497</v>
      </c>
      <c r="B499">
        <v>9711753.738664202</v>
      </c>
      <c r="C499">
        <v>1761261.098943688</v>
      </c>
    </row>
    <row r="500" spans="1:3">
      <c r="A500">
        <v>498</v>
      </c>
      <c r="B500">
        <v>9711753.894887276</v>
      </c>
      <c r="C500">
        <v>1761457.096321887</v>
      </c>
    </row>
    <row r="501" spans="1:3">
      <c r="A501">
        <v>499</v>
      </c>
      <c r="B501">
        <v>9711755.047507705</v>
      </c>
      <c r="C501">
        <v>1761346.30997437</v>
      </c>
    </row>
    <row r="502" spans="1:3">
      <c r="A502">
        <v>500</v>
      </c>
      <c r="B502">
        <v>9711754.627402818</v>
      </c>
      <c r="C502">
        <v>1761359.890684515</v>
      </c>
    </row>
    <row r="503" spans="1:3">
      <c r="A503">
        <v>501</v>
      </c>
      <c r="B503">
        <v>9711757.503933754</v>
      </c>
      <c r="C503">
        <v>1761417.243784972</v>
      </c>
    </row>
    <row r="504" spans="1:3">
      <c r="A504">
        <v>502</v>
      </c>
      <c r="B504">
        <v>9711753.248678181</v>
      </c>
      <c r="C504">
        <v>1761271.572778588</v>
      </c>
    </row>
    <row r="505" spans="1:3">
      <c r="A505">
        <v>503</v>
      </c>
      <c r="B505">
        <v>9711753.92316843</v>
      </c>
      <c r="C505">
        <v>1761503.336621861</v>
      </c>
    </row>
    <row r="506" spans="1:3">
      <c r="A506">
        <v>504</v>
      </c>
      <c r="B506">
        <v>9711753.658666113</v>
      </c>
      <c r="C506">
        <v>1760915.91168632</v>
      </c>
    </row>
    <row r="507" spans="1:3">
      <c r="A507">
        <v>505</v>
      </c>
      <c r="B507">
        <v>9711757.126499459</v>
      </c>
      <c r="C507">
        <v>1760292.033213386</v>
      </c>
    </row>
    <row r="508" spans="1:3">
      <c r="A508">
        <v>506</v>
      </c>
      <c r="B508">
        <v>9711755.123177212</v>
      </c>
      <c r="C508">
        <v>1761020.754162664</v>
      </c>
    </row>
    <row r="509" spans="1:3">
      <c r="A509">
        <v>507</v>
      </c>
      <c r="B509">
        <v>9711753.325552806</v>
      </c>
      <c r="C509">
        <v>1760794.199107365</v>
      </c>
    </row>
    <row r="510" spans="1:3">
      <c r="A510">
        <v>508</v>
      </c>
      <c r="B510">
        <v>9711752.674221247</v>
      </c>
      <c r="C510">
        <v>1761084.377071046</v>
      </c>
    </row>
    <row r="511" spans="1:3">
      <c r="A511">
        <v>509</v>
      </c>
      <c r="B511">
        <v>9711752.095196407</v>
      </c>
      <c r="C511">
        <v>1761424.626153033</v>
      </c>
    </row>
    <row r="512" spans="1:3">
      <c r="A512">
        <v>510</v>
      </c>
      <c r="B512">
        <v>9711753.275248501</v>
      </c>
      <c r="C512">
        <v>1761671.979546113</v>
      </c>
    </row>
    <row r="513" spans="1:3">
      <c r="A513">
        <v>511</v>
      </c>
      <c r="B513">
        <v>9711753.89618353</v>
      </c>
      <c r="C513">
        <v>1761054.609523956</v>
      </c>
    </row>
    <row r="514" spans="1:3">
      <c r="A514">
        <v>512</v>
      </c>
      <c r="B514">
        <v>9711753.779854244</v>
      </c>
      <c r="C514">
        <v>1761785.665872077</v>
      </c>
    </row>
    <row r="515" spans="1:3">
      <c r="A515">
        <v>513</v>
      </c>
      <c r="B515">
        <v>9711753.368479554</v>
      </c>
      <c r="C515">
        <v>1761177.388110962</v>
      </c>
    </row>
    <row r="516" spans="1:3">
      <c r="A516">
        <v>514</v>
      </c>
      <c r="B516">
        <v>9711753.363394372</v>
      </c>
      <c r="C516">
        <v>1761528.708164905</v>
      </c>
    </row>
    <row r="517" spans="1:3">
      <c r="A517">
        <v>515</v>
      </c>
      <c r="B517">
        <v>9711751.512452766</v>
      </c>
      <c r="C517">
        <v>1762311.299584399</v>
      </c>
    </row>
    <row r="518" spans="1:3">
      <c r="A518">
        <v>516</v>
      </c>
      <c r="B518">
        <v>9711749.305683123</v>
      </c>
      <c r="C518">
        <v>1762294.958702757</v>
      </c>
    </row>
    <row r="519" spans="1:3">
      <c r="A519">
        <v>517</v>
      </c>
      <c r="B519">
        <v>9711753.670698198</v>
      </c>
      <c r="C519">
        <v>1763237.375235357</v>
      </c>
    </row>
    <row r="520" spans="1:3">
      <c r="A520">
        <v>518</v>
      </c>
      <c r="B520">
        <v>9711751.455089945</v>
      </c>
      <c r="C520">
        <v>1762577.00225628</v>
      </c>
    </row>
    <row r="521" spans="1:3">
      <c r="A521">
        <v>519</v>
      </c>
      <c r="B521">
        <v>9711751.860381627</v>
      </c>
      <c r="C521">
        <v>1762189.106532854</v>
      </c>
    </row>
    <row r="522" spans="1:3">
      <c r="A522">
        <v>520</v>
      </c>
      <c r="B522">
        <v>9711751.525959898</v>
      </c>
      <c r="C522">
        <v>1762240.183735285</v>
      </c>
    </row>
    <row r="523" spans="1:3">
      <c r="A523">
        <v>521</v>
      </c>
      <c r="B523">
        <v>9711749.316249771</v>
      </c>
      <c r="C523">
        <v>1762315.421621717</v>
      </c>
    </row>
    <row r="524" spans="1:3">
      <c r="A524">
        <v>522</v>
      </c>
      <c r="B524">
        <v>9711750.80083482</v>
      </c>
      <c r="C524">
        <v>1762040.891412339</v>
      </c>
    </row>
    <row r="525" spans="1:3">
      <c r="A525">
        <v>523</v>
      </c>
      <c r="B525">
        <v>9711753.023233673</v>
      </c>
      <c r="C525">
        <v>1762132.458627228</v>
      </c>
    </row>
    <row r="526" spans="1:3">
      <c r="A526">
        <v>524</v>
      </c>
      <c r="B526">
        <v>9711749.810615093</v>
      </c>
      <c r="C526">
        <v>1762249.369896108</v>
      </c>
    </row>
    <row r="527" spans="1:3">
      <c r="A527">
        <v>525</v>
      </c>
      <c r="B527">
        <v>9711751.823735116</v>
      </c>
      <c r="C527">
        <v>1761773.125568295</v>
      </c>
    </row>
    <row r="528" spans="1:3">
      <c r="A528">
        <v>526</v>
      </c>
      <c r="B528">
        <v>9711749.330663625</v>
      </c>
      <c r="C528">
        <v>1762105.610302667</v>
      </c>
    </row>
    <row r="529" spans="1:3">
      <c r="A529">
        <v>527</v>
      </c>
      <c r="B529">
        <v>9711749.49906804</v>
      </c>
      <c r="C529">
        <v>1763055.732875982</v>
      </c>
    </row>
    <row r="530" spans="1:3">
      <c r="A530">
        <v>528</v>
      </c>
      <c r="B530">
        <v>9711750.08902077</v>
      </c>
      <c r="C530">
        <v>1762490.257475969</v>
      </c>
    </row>
    <row r="531" spans="1:3">
      <c r="A531">
        <v>529</v>
      </c>
      <c r="B531">
        <v>9711749.597723089</v>
      </c>
      <c r="C531">
        <v>1761409.584615142</v>
      </c>
    </row>
    <row r="532" spans="1:3">
      <c r="A532">
        <v>530</v>
      </c>
      <c r="B532">
        <v>9711748.681736758</v>
      </c>
      <c r="C532">
        <v>1762346.043614122</v>
      </c>
    </row>
    <row r="533" spans="1:3">
      <c r="A533">
        <v>531</v>
      </c>
      <c r="B533">
        <v>9711749.529239576</v>
      </c>
      <c r="C533">
        <v>1762217.948031642</v>
      </c>
    </row>
    <row r="534" spans="1:3">
      <c r="A534">
        <v>532</v>
      </c>
      <c r="B534">
        <v>9711748.332795229</v>
      </c>
      <c r="C534">
        <v>1762025.668942765</v>
      </c>
    </row>
    <row r="535" spans="1:3">
      <c r="A535">
        <v>533</v>
      </c>
      <c r="B535">
        <v>9711747.641852101</v>
      </c>
      <c r="C535">
        <v>1761970.115692999</v>
      </c>
    </row>
    <row r="536" spans="1:3">
      <c r="A536">
        <v>534</v>
      </c>
      <c r="B536">
        <v>9711748.339624049</v>
      </c>
      <c r="C536">
        <v>1762101.036266387</v>
      </c>
    </row>
    <row r="537" spans="1:3">
      <c r="A537">
        <v>535</v>
      </c>
      <c r="B537">
        <v>9711748.180013511</v>
      </c>
      <c r="C537">
        <v>1761869.707491878</v>
      </c>
    </row>
    <row r="538" spans="1:3">
      <c r="A538">
        <v>536</v>
      </c>
      <c r="B538">
        <v>9711747.889374234</v>
      </c>
      <c r="C538">
        <v>1761955.37689105</v>
      </c>
    </row>
    <row r="539" spans="1:3">
      <c r="A539">
        <v>537</v>
      </c>
      <c r="B539">
        <v>9711747.756107282</v>
      </c>
      <c r="C539">
        <v>1762091.766106457</v>
      </c>
    </row>
    <row r="540" spans="1:3">
      <c r="A540">
        <v>538</v>
      </c>
      <c r="B540">
        <v>9711748.075329684</v>
      </c>
      <c r="C540">
        <v>1762000.868885893</v>
      </c>
    </row>
    <row r="541" spans="1:3">
      <c r="A541">
        <v>539</v>
      </c>
      <c r="B541">
        <v>9711748.117511638</v>
      </c>
      <c r="C541">
        <v>1762028.351665004</v>
      </c>
    </row>
    <row r="542" spans="1:3">
      <c r="A542">
        <v>540</v>
      </c>
      <c r="B542">
        <v>9711746.953233778</v>
      </c>
      <c r="C542">
        <v>1761631.988223694</v>
      </c>
    </row>
    <row r="543" spans="1:3">
      <c r="A543">
        <v>541</v>
      </c>
      <c r="B543">
        <v>9711747.964784641</v>
      </c>
      <c r="C543">
        <v>1761741.245455704</v>
      </c>
    </row>
    <row r="544" spans="1:3">
      <c r="A544">
        <v>542</v>
      </c>
      <c r="B544">
        <v>9711748.317521539</v>
      </c>
      <c r="C544">
        <v>1761859.759989697</v>
      </c>
    </row>
    <row r="545" spans="1:3">
      <c r="A545">
        <v>543</v>
      </c>
      <c r="B545">
        <v>9711747.187951932</v>
      </c>
      <c r="C545">
        <v>1761593.698087997</v>
      </c>
    </row>
    <row r="546" spans="1:3">
      <c r="A546">
        <v>544</v>
      </c>
      <c r="B546">
        <v>9711746.89417688</v>
      </c>
      <c r="C546">
        <v>1761279.793463549</v>
      </c>
    </row>
    <row r="547" spans="1:3">
      <c r="A547">
        <v>545</v>
      </c>
      <c r="B547">
        <v>9711746.929966835</v>
      </c>
      <c r="C547">
        <v>1761468.247474497</v>
      </c>
    </row>
    <row r="548" spans="1:3">
      <c r="A548">
        <v>546</v>
      </c>
      <c r="B548">
        <v>9711746.416360868</v>
      </c>
      <c r="C548">
        <v>1761408.414020612</v>
      </c>
    </row>
    <row r="549" spans="1:3">
      <c r="A549">
        <v>547</v>
      </c>
      <c r="B549">
        <v>9711746.719029581</v>
      </c>
      <c r="C549">
        <v>1761464.175559242</v>
      </c>
    </row>
    <row r="550" spans="1:3">
      <c r="A550">
        <v>548</v>
      </c>
      <c r="B550">
        <v>9711745.170500927</v>
      </c>
      <c r="C550">
        <v>1761090.399705696</v>
      </c>
    </row>
    <row r="551" spans="1:3">
      <c r="A551">
        <v>549</v>
      </c>
      <c r="B551">
        <v>9711744.131414408</v>
      </c>
      <c r="C551">
        <v>1760612.301011281</v>
      </c>
    </row>
    <row r="552" spans="1:3">
      <c r="A552">
        <v>550</v>
      </c>
      <c r="B552">
        <v>9711745.071014568</v>
      </c>
      <c r="C552">
        <v>1760652.541915989</v>
      </c>
    </row>
    <row r="553" spans="1:3">
      <c r="A553">
        <v>551</v>
      </c>
      <c r="B553">
        <v>9711742.302100753</v>
      </c>
      <c r="C553">
        <v>1760881.042622917</v>
      </c>
    </row>
    <row r="554" spans="1:3">
      <c r="A554">
        <v>552</v>
      </c>
      <c r="B554">
        <v>9711742.667364243</v>
      </c>
      <c r="C554">
        <v>1760683.00279542</v>
      </c>
    </row>
    <row r="555" spans="1:3">
      <c r="A555">
        <v>553</v>
      </c>
      <c r="B555">
        <v>9711742.501210051</v>
      </c>
      <c r="C555">
        <v>1760785.718858411</v>
      </c>
    </row>
    <row r="556" spans="1:3">
      <c r="A556">
        <v>554</v>
      </c>
      <c r="B556">
        <v>9711741.989739606</v>
      </c>
      <c r="C556">
        <v>1760902.097612777</v>
      </c>
    </row>
    <row r="557" spans="1:3">
      <c r="A557">
        <v>555</v>
      </c>
      <c r="B557">
        <v>9711742.333054774</v>
      </c>
      <c r="C557">
        <v>1760756.643060846</v>
      </c>
    </row>
    <row r="558" spans="1:3">
      <c r="A558">
        <v>556</v>
      </c>
      <c r="B558">
        <v>9711742.322726497</v>
      </c>
      <c r="C558">
        <v>1760679.65662036</v>
      </c>
    </row>
    <row r="559" spans="1:3">
      <c r="A559">
        <v>557</v>
      </c>
      <c r="B559">
        <v>9711742.62665789</v>
      </c>
      <c r="C559">
        <v>1760995.534930872</v>
      </c>
    </row>
    <row r="560" spans="1:3">
      <c r="A560">
        <v>558</v>
      </c>
      <c r="B560">
        <v>9711741.67265938</v>
      </c>
      <c r="C560">
        <v>1760814.549361532</v>
      </c>
    </row>
    <row r="561" spans="1:3">
      <c r="A561">
        <v>559</v>
      </c>
      <c r="B561">
        <v>9711741.633079413</v>
      </c>
      <c r="C561">
        <v>1760834.830119591</v>
      </c>
    </row>
    <row r="562" spans="1:3">
      <c r="A562">
        <v>560</v>
      </c>
      <c r="B562">
        <v>9711742.419309815</v>
      </c>
      <c r="C562">
        <v>1760446.157928527</v>
      </c>
    </row>
    <row r="563" spans="1:3">
      <c r="A563">
        <v>561</v>
      </c>
      <c r="B563">
        <v>9711741.871210467</v>
      </c>
      <c r="C563">
        <v>1760718.441730502</v>
      </c>
    </row>
    <row r="564" spans="1:3">
      <c r="A564">
        <v>562</v>
      </c>
      <c r="B564">
        <v>9711741.161829494</v>
      </c>
      <c r="C564">
        <v>1761060.779467263</v>
      </c>
    </row>
    <row r="565" spans="1:3">
      <c r="A565">
        <v>563</v>
      </c>
      <c r="B565">
        <v>9711741.834046025</v>
      </c>
      <c r="C565">
        <v>1761077.087420777</v>
      </c>
    </row>
    <row r="566" spans="1:3">
      <c r="A566">
        <v>564</v>
      </c>
      <c r="B566">
        <v>9711740.861329056</v>
      </c>
      <c r="C566">
        <v>1761051.106790727</v>
      </c>
    </row>
    <row r="567" spans="1:3">
      <c r="A567">
        <v>565</v>
      </c>
      <c r="B567">
        <v>9711741.196574314</v>
      </c>
      <c r="C567">
        <v>1761164.461443193</v>
      </c>
    </row>
    <row r="568" spans="1:3">
      <c r="A568">
        <v>566</v>
      </c>
      <c r="B568">
        <v>9711741.757598743</v>
      </c>
      <c r="C568">
        <v>1760937.60710741</v>
      </c>
    </row>
    <row r="569" spans="1:3">
      <c r="A569">
        <v>567</v>
      </c>
      <c r="B569">
        <v>9711741.096986197</v>
      </c>
      <c r="C569">
        <v>1761032.868327084</v>
      </c>
    </row>
    <row r="570" spans="1:3">
      <c r="A570">
        <v>568</v>
      </c>
      <c r="B570">
        <v>9711740.811736457</v>
      </c>
      <c r="C570">
        <v>1761250.380734417</v>
      </c>
    </row>
    <row r="571" spans="1:3">
      <c r="A571">
        <v>569</v>
      </c>
      <c r="B571">
        <v>9711740.88447215</v>
      </c>
      <c r="C571">
        <v>1761142.038818425</v>
      </c>
    </row>
    <row r="572" spans="1:3">
      <c r="A572">
        <v>570</v>
      </c>
      <c r="B572">
        <v>9711740.659431811</v>
      </c>
      <c r="C572">
        <v>1761423.728719902</v>
      </c>
    </row>
    <row r="573" spans="1:3">
      <c r="A573">
        <v>571</v>
      </c>
      <c r="B573">
        <v>9711740.64826671</v>
      </c>
      <c r="C573">
        <v>1761550.598830523</v>
      </c>
    </row>
    <row r="574" spans="1:3">
      <c r="A574">
        <v>572</v>
      </c>
      <c r="B574">
        <v>9711741.281097427</v>
      </c>
      <c r="C574">
        <v>1761760.474400029</v>
      </c>
    </row>
    <row r="575" spans="1:3">
      <c r="A575">
        <v>573</v>
      </c>
      <c r="B575">
        <v>9711741.302688785</v>
      </c>
      <c r="C575">
        <v>1761379.92449999</v>
      </c>
    </row>
    <row r="576" spans="1:3">
      <c r="A576">
        <v>574</v>
      </c>
      <c r="B576">
        <v>9711739.424723245</v>
      </c>
      <c r="C576">
        <v>1761681.283171877</v>
      </c>
    </row>
    <row r="577" spans="1:3">
      <c r="A577">
        <v>575</v>
      </c>
      <c r="B577">
        <v>9711740.194237616</v>
      </c>
      <c r="C577">
        <v>1761511.68482034</v>
      </c>
    </row>
    <row r="578" spans="1:3">
      <c r="A578">
        <v>576</v>
      </c>
      <c r="B578">
        <v>9711740.938102171</v>
      </c>
      <c r="C578">
        <v>1762075.690041102</v>
      </c>
    </row>
    <row r="579" spans="1:3">
      <c r="A579">
        <v>577</v>
      </c>
      <c r="B579">
        <v>9711739.992415234</v>
      </c>
      <c r="C579">
        <v>1761540.810245212</v>
      </c>
    </row>
    <row r="580" spans="1:3">
      <c r="A580">
        <v>578</v>
      </c>
      <c r="B580">
        <v>9711739.798271291</v>
      </c>
      <c r="C580">
        <v>1762183.345507687</v>
      </c>
    </row>
    <row r="581" spans="1:3">
      <c r="A581">
        <v>579</v>
      </c>
      <c r="B581">
        <v>9711739.457962863</v>
      </c>
      <c r="C581">
        <v>1761813.104325398</v>
      </c>
    </row>
    <row r="582" spans="1:3">
      <c r="A582">
        <v>580</v>
      </c>
      <c r="B582">
        <v>9711739.509148672</v>
      </c>
      <c r="C582">
        <v>1761658.527806109</v>
      </c>
    </row>
    <row r="583" spans="1:3">
      <c r="A583">
        <v>581</v>
      </c>
      <c r="B583">
        <v>9711739.964261305</v>
      </c>
      <c r="C583">
        <v>1761806.032740022</v>
      </c>
    </row>
    <row r="584" spans="1:3">
      <c r="A584">
        <v>582</v>
      </c>
      <c r="B584">
        <v>9711739.182125654</v>
      </c>
      <c r="C584">
        <v>1761894.349207255</v>
      </c>
    </row>
    <row r="585" spans="1:3">
      <c r="A585">
        <v>583</v>
      </c>
      <c r="B585">
        <v>9711739.596201658</v>
      </c>
      <c r="C585">
        <v>1761911.304412416</v>
      </c>
    </row>
    <row r="586" spans="1:3">
      <c r="A586">
        <v>584</v>
      </c>
      <c r="B586">
        <v>9711737.947950482</v>
      </c>
      <c r="C586">
        <v>1761623.070061523</v>
      </c>
    </row>
    <row r="587" spans="1:3">
      <c r="A587">
        <v>585</v>
      </c>
      <c r="B587">
        <v>9711738.264933141</v>
      </c>
      <c r="C587">
        <v>1761673.717226664</v>
      </c>
    </row>
    <row r="588" spans="1:3">
      <c r="A588">
        <v>586</v>
      </c>
      <c r="B588">
        <v>9711737.193107937</v>
      </c>
      <c r="C588">
        <v>1761375.825261951</v>
      </c>
    </row>
    <row r="589" spans="1:3">
      <c r="A589">
        <v>587</v>
      </c>
      <c r="B589">
        <v>9711737.528681146</v>
      </c>
      <c r="C589">
        <v>1761263.805112566</v>
      </c>
    </row>
    <row r="590" spans="1:3">
      <c r="A590">
        <v>588</v>
      </c>
      <c r="B590">
        <v>9711737.564525019</v>
      </c>
      <c r="C590">
        <v>1761103.750375711</v>
      </c>
    </row>
    <row r="591" spans="1:3">
      <c r="A591">
        <v>589</v>
      </c>
      <c r="B591">
        <v>9711737.263637051</v>
      </c>
      <c r="C591">
        <v>1761376.748404813</v>
      </c>
    </row>
    <row r="592" spans="1:3">
      <c r="A592">
        <v>590</v>
      </c>
      <c r="B592">
        <v>9711737.381193891</v>
      </c>
      <c r="C592">
        <v>1761172.063128608</v>
      </c>
    </row>
    <row r="593" spans="1:3">
      <c r="A593">
        <v>591</v>
      </c>
      <c r="B593">
        <v>9711737.338233247</v>
      </c>
      <c r="C593">
        <v>1761263.817696641</v>
      </c>
    </row>
    <row r="594" spans="1:3">
      <c r="A594">
        <v>592</v>
      </c>
      <c r="B594">
        <v>9711737.903570274</v>
      </c>
      <c r="C594">
        <v>1761426.714175279</v>
      </c>
    </row>
    <row r="595" spans="1:3">
      <c r="A595">
        <v>593</v>
      </c>
      <c r="B595">
        <v>9711737.297156544</v>
      </c>
      <c r="C595">
        <v>1761356.349614775</v>
      </c>
    </row>
    <row r="596" spans="1:3">
      <c r="A596">
        <v>594</v>
      </c>
      <c r="B596">
        <v>9711737.035128586</v>
      </c>
      <c r="C596">
        <v>1761353.732733079</v>
      </c>
    </row>
    <row r="597" spans="1:3">
      <c r="A597">
        <v>595</v>
      </c>
      <c r="B597">
        <v>9711737.249138435</v>
      </c>
      <c r="C597">
        <v>1761433.839862415</v>
      </c>
    </row>
    <row r="598" spans="1:3">
      <c r="A598">
        <v>596</v>
      </c>
      <c r="B598">
        <v>9711737.037233219</v>
      </c>
      <c r="C598">
        <v>1761572.449438793</v>
      </c>
    </row>
    <row r="599" spans="1:3">
      <c r="A599">
        <v>597</v>
      </c>
      <c r="B599">
        <v>9711737.319648989</v>
      </c>
      <c r="C599">
        <v>1761460.549852035</v>
      </c>
    </row>
    <row r="600" spans="1:3">
      <c r="A600">
        <v>598</v>
      </c>
      <c r="B600">
        <v>9711737.776885338</v>
      </c>
      <c r="C600">
        <v>1761555.904679368</v>
      </c>
    </row>
    <row r="601" spans="1:3">
      <c r="A601">
        <v>599</v>
      </c>
      <c r="B601">
        <v>9711737.384644102</v>
      </c>
      <c r="C601">
        <v>1761441.560595044</v>
      </c>
    </row>
    <row r="602" spans="1:3">
      <c r="A602">
        <v>600</v>
      </c>
      <c r="B602">
        <v>9711738.095906436</v>
      </c>
      <c r="C602">
        <v>1760975.980609327</v>
      </c>
    </row>
    <row r="603" spans="1:3">
      <c r="A603">
        <v>601</v>
      </c>
      <c r="B603">
        <v>9711737.154921871</v>
      </c>
      <c r="C603">
        <v>1761455.894353247</v>
      </c>
    </row>
    <row r="604" spans="1:3">
      <c r="A604">
        <v>602</v>
      </c>
      <c r="B604">
        <v>9711736.763393739</v>
      </c>
      <c r="C604">
        <v>1761704.401341116</v>
      </c>
    </row>
    <row r="605" spans="1:3">
      <c r="A605">
        <v>603</v>
      </c>
      <c r="B605">
        <v>9711736.827062214</v>
      </c>
      <c r="C605">
        <v>1761830.056296494</v>
      </c>
    </row>
    <row r="606" spans="1:3">
      <c r="A606">
        <v>604</v>
      </c>
      <c r="B606">
        <v>9711737.611024424</v>
      </c>
      <c r="C606">
        <v>1761587.449659609</v>
      </c>
    </row>
    <row r="607" spans="1:3">
      <c r="A607">
        <v>605</v>
      </c>
      <c r="B607">
        <v>9711737.310440771</v>
      </c>
      <c r="C607">
        <v>1761905.637754017</v>
      </c>
    </row>
    <row r="608" spans="1:3">
      <c r="A608">
        <v>606</v>
      </c>
      <c r="B608">
        <v>9711736.021302067</v>
      </c>
      <c r="C608">
        <v>1761857.733650798</v>
      </c>
    </row>
    <row r="609" spans="1:3">
      <c r="A609">
        <v>607</v>
      </c>
      <c r="B609">
        <v>9711736.397642603</v>
      </c>
      <c r="C609">
        <v>1761870.092334645</v>
      </c>
    </row>
    <row r="610" spans="1:3">
      <c r="A610">
        <v>608</v>
      </c>
      <c r="B610">
        <v>9711737.291056847</v>
      </c>
      <c r="C610">
        <v>1761341.481108194</v>
      </c>
    </row>
    <row r="611" spans="1:3">
      <c r="A611">
        <v>609</v>
      </c>
      <c r="B611">
        <v>9711736.702812701</v>
      </c>
      <c r="C611">
        <v>1761733.832310596</v>
      </c>
    </row>
    <row r="612" spans="1:3">
      <c r="A612">
        <v>610</v>
      </c>
      <c r="B612">
        <v>9711736.989292836</v>
      </c>
      <c r="C612">
        <v>1762140.146134049</v>
      </c>
    </row>
    <row r="613" spans="1:3">
      <c r="A613">
        <v>611</v>
      </c>
      <c r="B613">
        <v>9711736.215859558</v>
      </c>
      <c r="C613">
        <v>1761964.738380045</v>
      </c>
    </row>
    <row r="614" spans="1:3">
      <c r="A614">
        <v>612</v>
      </c>
      <c r="B614">
        <v>9711736.384346481</v>
      </c>
      <c r="C614">
        <v>1761806.959086422</v>
      </c>
    </row>
    <row r="615" spans="1:3">
      <c r="A615">
        <v>613</v>
      </c>
      <c r="B615">
        <v>9711736.36511362</v>
      </c>
      <c r="C615">
        <v>1761874.65670547</v>
      </c>
    </row>
    <row r="616" spans="1:3">
      <c r="A616">
        <v>614</v>
      </c>
      <c r="B616">
        <v>9711736.482527377</v>
      </c>
      <c r="C616">
        <v>1762136.488681993</v>
      </c>
    </row>
    <row r="617" spans="1:3">
      <c r="A617">
        <v>615</v>
      </c>
      <c r="B617">
        <v>9711736.409064896</v>
      </c>
      <c r="C617">
        <v>1761933.321009153</v>
      </c>
    </row>
    <row r="618" spans="1:3">
      <c r="A618">
        <v>616</v>
      </c>
      <c r="B618">
        <v>9711736.23654671</v>
      </c>
      <c r="C618">
        <v>1762061.542036457</v>
      </c>
    </row>
    <row r="619" spans="1:3">
      <c r="A619">
        <v>617</v>
      </c>
      <c r="B619">
        <v>9711735.985362248</v>
      </c>
      <c r="C619">
        <v>1761660.716281227</v>
      </c>
    </row>
    <row r="620" spans="1:3">
      <c r="A620">
        <v>618</v>
      </c>
      <c r="B620">
        <v>9711735.578091057</v>
      </c>
      <c r="C620">
        <v>1762010.314516298</v>
      </c>
    </row>
    <row r="621" spans="1:3">
      <c r="A621">
        <v>619</v>
      </c>
      <c r="B621">
        <v>9711736.111955199</v>
      </c>
      <c r="C621">
        <v>1762054.865191321</v>
      </c>
    </row>
    <row r="622" spans="1:3">
      <c r="A622">
        <v>620</v>
      </c>
      <c r="B622">
        <v>9711735.897018082</v>
      </c>
      <c r="C622">
        <v>1761533.905131055</v>
      </c>
    </row>
    <row r="623" spans="1:3">
      <c r="A623">
        <v>621</v>
      </c>
      <c r="B623">
        <v>9711735.778261539</v>
      </c>
      <c r="C623">
        <v>1761911.479550391</v>
      </c>
    </row>
    <row r="624" spans="1:3">
      <c r="A624">
        <v>622</v>
      </c>
      <c r="B624">
        <v>9711735.736073833</v>
      </c>
      <c r="C624">
        <v>1761948.675815739</v>
      </c>
    </row>
    <row r="625" spans="1:3">
      <c r="A625">
        <v>623</v>
      </c>
      <c r="B625">
        <v>9711736.012073783</v>
      </c>
      <c r="C625">
        <v>1761960.880308914</v>
      </c>
    </row>
    <row r="626" spans="1:3">
      <c r="A626">
        <v>624</v>
      </c>
      <c r="B626">
        <v>9711735.816897484</v>
      </c>
      <c r="C626">
        <v>1761834.587297328</v>
      </c>
    </row>
    <row r="627" spans="1:3">
      <c r="A627">
        <v>625</v>
      </c>
      <c r="B627">
        <v>9711735.613936739</v>
      </c>
      <c r="C627">
        <v>1761967.97472953</v>
      </c>
    </row>
    <row r="628" spans="1:3">
      <c r="A628">
        <v>626</v>
      </c>
      <c r="B628">
        <v>9711736.236399833</v>
      </c>
      <c r="C628">
        <v>1762051.064257956</v>
      </c>
    </row>
    <row r="629" spans="1:3">
      <c r="A629">
        <v>627</v>
      </c>
      <c r="B629">
        <v>9711736.162383132</v>
      </c>
      <c r="C629">
        <v>1761961.59637224</v>
      </c>
    </row>
    <row r="630" spans="1:3">
      <c r="A630">
        <v>628</v>
      </c>
      <c r="B630">
        <v>9711735.818901194</v>
      </c>
      <c r="C630">
        <v>1762121.079536332</v>
      </c>
    </row>
    <row r="631" spans="1:3">
      <c r="A631">
        <v>629</v>
      </c>
      <c r="B631">
        <v>9711735.600980079</v>
      </c>
      <c r="C631">
        <v>1761979.80713742</v>
      </c>
    </row>
    <row r="632" spans="1:3">
      <c r="A632">
        <v>630</v>
      </c>
      <c r="B632">
        <v>9711735.581872977</v>
      </c>
      <c r="C632">
        <v>1762006.346013867</v>
      </c>
    </row>
    <row r="633" spans="1:3">
      <c r="A633">
        <v>631</v>
      </c>
      <c r="B633">
        <v>9711735.769389149</v>
      </c>
      <c r="C633">
        <v>1762004.738012861</v>
      </c>
    </row>
    <row r="634" spans="1:3">
      <c r="A634">
        <v>632</v>
      </c>
      <c r="B634">
        <v>9711735.719395444</v>
      </c>
      <c r="C634">
        <v>1762021.687234198</v>
      </c>
    </row>
    <row r="635" spans="1:3">
      <c r="A635">
        <v>633</v>
      </c>
      <c r="B635">
        <v>9711735.547568873</v>
      </c>
      <c r="C635">
        <v>1761905.196754531</v>
      </c>
    </row>
    <row r="636" spans="1:3">
      <c r="A636">
        <v>634</v>
      </c>
      <c r="B636">
        <v>9711735.707315117</v>
      </c>
      <c r="C636">
        <v>1761854.423818886</v>
      </c>
    </row>
    <row r="637" spans="1:3">
      <c r="A637">
        <v>635</v>
      </c>
      <c r="B637">
        <v>9711735.796959676</v>
      </c>
      <c r="C637">
        <v>1762176.817826867</v>
      </c>
    </row>
    <row r="638" spans="1:3">
      <c r="A638">
        <v>636</v>
      </c>
      <c r="B638">
        <v>9711735.582171414</v>
      </c>
      <c r="C638">
        <v>1761782.234639497</v>
      </c>
    </row>
    <row r="639" spans="1:3">
      <c r="A639">
        <v>637</v>
      </c>
      <c r="B639">
        <v>9711735.444849148</v>
      </c>
      <c r="C639">
        <v>1761848.934592196</v>
      </c>
    </row>
    <row r="640" spans="1:3">
      <c r="A640">
        <v>638</v>
      </c>
      <c r="B640">
        <v>9711735.550760284</v>
      </c>
      <c r="C640">
        <v>1761775.784559358</v>
      </c>
    </row>
    <row r="641" spans="1:3">
      <c r="A641">
        <v>639</v>
      </c>
      <c r="B641">
        <v>9711735.42544527</v>
      </c>
      <c r="C641">
        <v>1761881.270805123</v>
      </c>
    </row>
    <row r="642" spans="1:3">
      <c r="A642">
        <v>640</v>
      </c>
      <c r="B642">
        <v>9711735.604217803</v>
      </c>
      <c r="C642">
        <v>1761886.273709361</v>
      </c>
    </row>
    <row r="643" spans="1:3">
      <c r="A643">
        <v>641</v>
      </c>
      <c r="B643">
        <v>9711735.724701868</v>
      </c>
      <c r="C643">
        <v>1761789.318197306</v>
      </c>
    </row>
    <row r="644" spans="1:3">
      <c r="A644">
        <v>642</v>
      </c>
      <c r="B644">
        <v>9711735.615768638</v>
      </c>
      <c r="C644">
        <v>1761829.234210362</v>
      </c>
    </row>
    <row r="645" spans="1:3">
      <c r="A645">
        <v>643</v>
      </c>
      <c r="B645">
        <v>9711735.75089952</v>
      </c>
      <c r="C645">
        <v>1761982.023740568</v>
      </c>
    </row>
    <row r="646" spans="1:3">
      <c r="A646">
        <v>644</v>
      </c>
      <c r="B646">
        <v>9711735.473978102</v>
      </c>
      <c r="C646">
        <v>1761877.226783136</v>
      </c>
    </row>
    <row r="647" spans="1:3">
      <c r="A647">
        <v>645</v>
      </c>
      <c r="B647">
        <v>9711735.568948826</v>
      </c>
      <c r="C647">
        <v>1761966.715968567</v>
      </c>
    </row>
    <row r="648" spans="1:3">
      <c r="A648">
        <v>646</v>
      </c>
      <c r="B648">
        <v>9711735.37959481</v>
      </c>
      <c r="C648">
        <v>1761973.729104624</v>
      </c>
    </row>
    <row r="649" spans="1:3">
      <c r="A649">
        <v>647</v>
      </c>
      <c r="B649">
        <v>9711735.213515051</v>
      </c>
      <c r="C649">
        <v>1762127.489644087</v>
      </c>
    </row>
    <row r="650" spans="1:3">
      <c r="A650">
        <v>648</v>
      </c>
      <c r="B650">
        <v>9711735.302508201</v>
      </c>
      <c r="C650">
        <v>1762145.36062979</v>
      </c>
    </row>
    <row r="651" spans="1:3">
      <c r="A651">
        <v>649</v>
      </c>
      <c r="B651">
        <v>9711734.844922712</v>
      </c>
      <c r="C651">
        <v>1761866.4212815</v>
      </c>
    </row>
    <row r="652" spans="1:3">
      <c r="A652">
        <v>650</v>
      </c>
      <c r="B652">
        <v>9711735.008520294</v>
      </c>
      <c r="C652">
        <v>1761912.84431413</v>
      </c>
    </row>
    <row r="653" spans="1:3">
      <c r="A653">
        <v>651</v>
      </c>
      <c r="B653">
        <v>9711734.532498077</v>
      </c>
      <c r="C653">
        <v>1761868.12376474</v>
      </c>
    </row>
    <row r="654" spans="1:3">
      <c r="A654">
        <v>652</v>
      </c>
      <c r="B654">
        <v>9711734.545746781</v>
      </c>
      <c r="C654">
        <v>1761814.540720235</v>
      </c>
    </row>
    <row r="655" spans="1:3">
      <c r="A655">
        <v>653</v>
      </c>
      <c r="B655">
        <v>9711734.827548621</v>
      </c>
      <c r="C655">
        <v>1761888.308292096</v>
      </c>
    </row>
    <row r="656" spans="1:3">
      <c r="A656">
        <v>654</v>
      </c>
      <c r="B656">
        <v>9711734.458936622</v>
      </c>
      <c r="C656">
        <v>1761884.972088418</v>
      </c>
    </row>
    <row r="657" spans="1:3">
      <c r="A657">
        <v>655</v>
      </c>
      <c r="B657">
        <v>9711734.62565924</v>
      </c>
      <c r="C657">
        <v>1761919.493504642</v>
      </c>
    </row>
    <row r="658" spans="1:3">
      <c r="A658">
        <v>656</v>
      </c>
      <c r="B658">
        <v>9711734.350009115</v>
      </c>
      <c r="C658">
        <v>1761771.416444613</v>
      </c>
    </row>
    <row r="659" spans="1:3">
      <c r="A659">
        <v>657</v>
      </c>
      <c r="B659">
        <v>9711734.449441174</v>
      </c>
      <c r="C659">
        <v>1761791.812798109</v>
      </c>
    </row>
    <row r="660" spans="1:3">
      <c r="A660">
        <v>658</v>
      </c>
      <c r="B660">
        <v>9711734.415635958</v>
      </c>
      <c r="C660">
        <v>1761743.828298776</v>
      </c>
    </row>
    <row r="661" spans="1:3">
      <c r="A661">
        <v>659</v>
      </c>
      <c r="B661">
        <v>9711734.484284308</v>
      </c>
      <c r="C661">
        <v>1761796.42610309</v>
      </c>
    </row>
    <row r="662" spans="1:3">
      <c r="A662">
        <v>660</v>
      </c>
      <c r="B662">
        <v>9711734.285079472</v>
      </c>
      <c r="C662">
        <v>1761990.41432335</v>
      </c>
    </row>
    <row r="663" spans="1:3">
      <c r="A663">
        <v>661</v>
      </c>
      <c r="B663">
        <v>9711734.3232478</v>
      </c>
      <c r="C663">
        <v>1761994.685199846</v>
      </c>
    </row>
    <row r="664" spans="1:3">
      <c r="A664">
        <v>662</v>
      </c>
      <c r="B664">
        <v>9711734.403753532</v>
      </c>
      <c r="C664">
        <v>1761974.780041956</v>
      </c>
    </row>
    <row r="665" spans="1:3">
      <c r="A665">
        <v>663</v>
      </c>
      <c r="B665">
        <v>9711734.535486611</v>
      </c>
      <c r="C665">
        <v>1761933.265694496</v>
      </c>
    </row>
    <row r="666" spans="1:3">
      <c r="A666">
        <v>664</v>
      </c>
      <c r="B666">
        <v>9711734.462472288</v>
      </c>
      <c r="C666">
        <v>1761877.541479894</v>
      </c>
    </row>
    <row r="667" spans="1:3">
      <c r="A667">
        <v>665</v>
      </c>
      <c r="B667">
        <v>9711734.406703843</v>
      </c>
      <c r="C667">
        <v>1762121.150781265</v>
      </c>
    </row>
    <row r="668" spans="1:3">
      <c r="A668">
        <v>666</v>
      </c>
      <c r="B668">
        <v>9711734.256743468</v>
      </c>
      <c r="C668">
        <v>1762006.348469091</v>
      </c>
    </row>
    <row r="669" spans="1:3">
      <c r="A669">
        <v>667</v>
      </c>
      <c r="B669">
        <v>9711734.382794365</v>
      </c>
      <c r="C669">
        <v>1762047.410194722</v>
      </c>
    </row>
    <row r="670" spans="1:3">
      <c r="A670">
        <v>668</v>
      </c>
      <c r="B670">
        <v>9711734.198527602</v>
      </c>
      <c r="C670">
        <v>1761898.728468841</v>
      </c>
    </row>
    <row r="671" spans="1:3">
      <c r="A671">
        <v>669</v>
      </c>
      <c r="B671">
        <v>9711734.193879446</v>
      </c>
      <c r="C671">
        <v>1761821.810859196</v>
      </c>
    </row>
    <row r="672" spans="1:3">
      <c r="A672">
        <v>670</v>
      </c>
      <c r="B672">
        <v>9711734.152099755</v>
      </c>
      <c r="C672">
        <v>1761738.810775413</v>
      </c>
    </row>
    <row r="673" spans="1:3">
      <c r="A673">
        <v>671</v>
      </c>
      <c r="B673">
        <v>9711734.220483627</v>
      </c>
      <c r="C673">
        <v>1761699.537871896</v>
      </c>
    </row>
    <row r="674" spans="1:3">
      <c r="A674">
        <v>672</v>
      </c>
      <c r="B674">
        <v>9711734.027811024</v>
      </c>
      <c r="C674">
        <v>1761620.973155209</v>
      </c>
    </row>
    <row r="675" spans="1:3">
      <c r="A675">
        <v>673</v>
      </c>
      <c r="B675">
        <v>9711734.284000946</v>
      </c>
      <c r="C675">
        <v>1761638.577589486</v>
      </c>
    </row>
    <row r="676" spans="1:3">
      <c r="A676">
        <v>674</v>
      </c>
      <c r="B676">
        <v>9711734.322415423</v>
      </c>
      <c r="C676">
        <v>1761623.978614842</v>
      </c>
    </row>
    <row r="677" spans="1:3">
      <c r="A677">
        <v>675</v>
      </c>
      <c r="B677">
        <v>9711734.083663773</v>
      </c>
      <c r="C677">
        <v>1761685.404655586</v>
      </c>
    </row>
    <row r="678" spans="1:3">
      <c r="A678">
        <v>676</v>
      </c>
      <c r="B678">
        <v>9711734.130459517</v>
      </c>
      <c r="C678">
        <v>1761470.476819855</v>
      </c>
    </row>
    <row r="679" spans="1:3">
      <c r="A679">
        <v>677</v>
      </c>
      <c r="B679">
        <v>9711734.126464374</v>
      </c>
      <c r="C679">
        <v>1761495.617187722</v>
      </c>
    </row>
    <row r="680" spans="1:3">
      <c r="A680">
        <v>678</v>
      </c>
      <c r="B680">
        <v>9711733.99921548</v>
      </c>
      <c r="C680">
        <v>1761769.611326962</v>
      </c>
    </row>
    <row r="681" spans="1:3">
      <c r="A681">
        <v>679</v>
      </c>
      <c r="B681">
        <v>9711733.976438101</v>
      </c>
      <c r="C681">
        <v>1761804.683803008</v>
      </c>
    </row>
    <row r="682" spans="1:3">
      <c r="A682">
        <v>680</v>
      </c>
      <c r="B682">
        <v>9711734.159665944</v>
      </c>
      <c r="C682">
        <v>1761828.497506242</v>
      </c>
    </row>
    <row r="683" spans="1:3">
      <c r="A683">
        <v>681</v>
      </c>
      <c r="B683">
        <v>9711734.129863156</v>
      </c>
      <c r="C683">
        <v>1761831.92107558</v>
      </c>
    </row>
    <row r="684" spans="1:3">
      <c r="A684">
        <v>682</v>
      </c>
      <c r="B684">
        <v>9711733.851667717</v>
      </c>
      <c r="C684">
        <v>1761793.763196435</v>
      </c>
    </row>
    <row r="685" spans="1:3">
      <c r="A685">
        <v>683</v>
      </c>
      <c r="B685">
        <v>9711733.887298374</v>
      </c>
      <c r="C685">
        <v>1761809.427044753</v>
      </c>
    </row>
    <row r="686" spans="1:3">
      <c r="A686">
        <v>684</v>
      </c>
      <c r="B686">
        <v>9711733.917821307</v>
      </c>
      <c r="C686">
        <v>1761823.803996223</v>
      </c>
    </row>
    <row r="687" spans="1:3">
      <c r="A687">
        <v>685</v>
      </c>
      <c r="B687">
        <v>9711733.986725878</v>
      </c>
      <c r="C687">
        <v>1761835.87010529</v>
      </c>
    </row>
    <row r="688" spans="1:3">
      <c r="A688">
        <v>686</v>
      </c>
      <c r="B688">
        <v>9711733.916980516</v>
      </c>
      <c r="C688">
        <v>1761864.722597893</v>
      </c>
    </row>
    <row r="689" spans="1:3">
      <c r="A689">
        <v>687</v>
      </c>
      <c r="B689">
        <v>9711733.946504869</v>
      </c>
      <c r="C689">
        <v>1761792.255350304</v>
      </c>
    </row>
    <row r="690" spans="1:3">
      <c r="A690">
        <v>688</v>
      </c>
      <c r="B690">
        <v>9711733.77073908</v>
      </c>
      <c r="C690">
        <v>1761836.508167559</v>
      </c>
    </row>
    <row r="691" spans="1:3">
      <c r="A691">
        <v>689</v>
      </c>
      <c r="B691">
        <v>9711733.88110109</v>
      </c>
      <c r="C691">
        <v>1761816.576689159</v>
      </c>
    </row>
    <row r="692" spans="1:3">
      <c r="A692">
        <v>690</v>
      </c>
      <c r="B692">
        <v>9711733.539901461</v>
      </c>
      <c r="C692">
        <v>1761684.870243579</v>
      </c>
    </row>
    <row r="693" spans="1:3">
      <c r="A693">
        <v>691</v>
      </c>
      <c r="B693">
        <v>9711733.582073521</v>
      </c>
      <c r="C693">
        <v>1761786.113178805</v>
      </c>
    </row>
    <row r="694" spans="1:3">
      <c r="A694">
        <v>692</v>
      </c>
      <c r="B694">
        <v>9711733.644627109</v>
      </c>
      <c r="C694">
        <v>1761455.879587481</v>
      </c>
    </row>
    <row r="695" spans="1:3">
      <c r="A695">
        <v>693</v>
      </c>
      <c r="B695">
        <v>9711733.629354065</v>
      </c>
      <c r="C695">
        <v>1761719.941988224</v>
      </c>
    </row>
    <row r="696" spans="1:3">
      <c r="A696">
        <v>694</v>
      </c>
      <c r="B696">
        <v>9711733.469093911</v>
      </c>
      <c r="C696">
        <v>1761891.927759794</v>
      </c>
    </row>
    <row r="697" spans="1:3">
      <c r="A697">
        <v>695</v>
      </c>
      <c r="B697">
        <v>9711733.615764445</v>
      </c>
      <c r="C697">
        <v>1761904.432381806</v>
      </c>
    </row>
    <row r="698" spans="1:3">
      <c r="A698">
        <v>696</v>
      </c>
      <c r="B698">
        <v>9711733.686359113</v>
      </c>
      <c r="C698">
        <v>1761931.705051061</v>
      </c>
    </row>
    <row r="699" spans="1:3">
      <c r="A699">
        <v>697</v>
      </c>
      <c r="B699">
        <v>9711733.547359092</v>
      </c>
      <c r="C699">
        <v>1761841.405383955</v>
      </c>
    </row>
    <row r="700" spans="1:3">
      <c r="A700">
        <v>698</v>
      </c>
      <c r="B700">
        <v>9711733.538798859</v>
      </c>
      <c r="C700">
        <v>1761898.993041844</v>
      </c>
    </row>
    <row r="701" spans="1:3">
      <c r="A701">
        <v>699</v>
      </c>
      <c r="B701">
        <v>9711733.51834951</v>
      </c>
      <c r="C701">
        <v>1761812.635309786</v>
      </c>
    </row>
    <row r="702" spans="1:3">
      <c r="A702">
        <v>700</v>
      </c>
      <c r="B702">
        <v>9711733.535212936</v>
      </c>
      <c r="C702">
        <v>1761812.965983008</v>
      </c>
    </row>
    <row r="703" spans="1:3">
      <c r="A703">
        <v>701</v>
      </c>
      <c r="B703">
        <v>9711733.456039462</v>
      </c>
      <c r="C703">
        <v>1761912.601371834</v>
      </c>
    </row>
    <row r="704" spans="1:3">
      <c r="A704">
        <v>702</v>
      </c>
      <c r="B704">
        <v>9711733.65280785</v>
      </c>
      <c r="C704">
        <v>1762046.834549139</v>
      </c>
    </row>
    <row r="705" spans="1:3">
      <c r="A705">
        <v>703</v>
      </c>
      <c r="B705">
        <v>9711733.42667369</v>
      </c>
      <c r="C705">
        <v>1761836.92511461</v>
      </c>
    </row>
    <row r="706" spans="1:3">
      <c r="A706">
        <v>704</v>
      </c>
      <c r="B706">
        <v>9711733.647678755</v>
      </c>
      <c r="C706">
        <v>1761807.480852896</v>
      </c>
    </row>
    <row r="707" spans="1:3">
      <c r="A707">
        <v>705</v>
      </c>
      <c r="B707">
        <v>9711733.531607352</v>
      </c>
      <c r="C707">
        <v>1761719.096878245</v>
      </c>
    </row>
    <row r="708" spans="1:3">
      <c r="A708">
        <v>706</v>
      </c>
      <c r="B708">
        <v>9711733.6156643</v>
      </c>
      <c r="C708">
        <v>1761684.848491094</v>
      </c>
    </row>
    <row r="709" spans="1:3">
      <c r="A709">
        <v>707</v>
      </c>
      <c r="B709">
        <v>9711733.450895872</v>
      </c>
      <c r="C709">
        <v>1761911.953145208</v>
      </c>
    </row>
    <row r="710" spans="1:3">
      <c r="A710">
        <v>708</v>
      </c>
      <c r="B710">
        <v>9711733.313606534</v>
      </c>
      <c r="C710">
        <v>1761829.157166647</v>
      </c>
    </row>
    <row r="711" spans="1:3">
      <c r="A711">
        <v>709</v>
      </c>
      <c r="B711">
        <v>9711733.303480405</v>
      </c>
      <c r="C711">
        <v>1761867.849814411</v>
      </c>
    </row>
    <row r="712" spans="1:3">
      <c r="A712">
        <v>710</v>
      </c>
      <c r="B712">
        <v>9711733.473301411</v>
      </c>
      <c r="C712">
        <v>1761903.710754653</v>
      </c>
    </row>
    <row r="713" spans="1:3">
      <c r="A713">
        <v>711</v>
      </c>
      <c r="B713">
        <v>9711733.429281866</v>
      </c>
      <c r="C713">
        <v>1761857.11811464</v>
      </c>
    </row>
    <row r="714" spans="1:3">
      <c r="A714">
        <v>712</v>
      </c>
      <c r="B714">
        <v>9711733.413034763</v>
      </c>
      <c r="C714">
        <v>1761889.47112051</v>
      </c>
    </row>
    <row r="715" spans="1:3">
      <c r="A715">
        <v>713</v>
      </c>
      <c r="B715">
        <v>9711733.272738852</v>
      </c>
      <c r="C715">
        <v>1761892.256268846</v>
      </c>
    </row>
    <row r="716" spans="1:3">
      <c r="A716">
        <v>714</v>
      </c>
      <c r="B716">
        <v>9711733.44528514</v>
      </c>
      <c r="C716">
        <v>1761988.463944383</v>
      </c>
    </row>
    <row r="717" spans="1:3">
      <c r="A717">
        <v>715</v>
      </c>
      <c r="B717">
        <v>9711733.404285436</v>
      </c>
      <c r="C717">
        <v>1761877.063409469</v>
      </c>
    </row>
    <row r="718" spans="1:3">
      <c r="A718">
        <v>716</v>
      </c>
      <c r="B718">
        <v>9711733.450731084</v>
      </c>
      <c r="C718">
        <v>1761897.566239808</v>
      </c>
    </row>
    <row r="719" spans="1:3">
      <c r="A719">
        <v>717</v>
      </c>
      <c r="B719">
        <v>9711733.309531765</v>
      </c>
      <c r="C719">
        <v>1761879.051657158</v>
      </c>
    </row>
    <row r="720" spans="1:3">
      <c r="A720">
        <v>718</v>
      </c>
      <c r="B720">
        <v>9711733.43852983</v>
      </c>
      <c r="C720">
        <v>1761831.396810437</v>
      </c>
    </row>
    <row r="721" spans="1:3">
      <c r="A721">
        <v>719</v>
      </c>
      <c r="B721">
        <v>9711733.328150898</v>
      </c>
      <c r="C721">
        <v>1761988.871173148</v>
      </c>
    </row>
    <row r="722" spans="1:3">
      <c r="A722">
        <v>720</v>
      </c>
      <c r="B722">
        <v>9711733.462431069</v>
      </c>
      <c r="C722">
        <v>1761873.4151291</v>
      </c>
    </row>
    <row r="723" spans="1:3">
      <c r="A723">
        <v>721</v>
      </c>
      <c r="B723">
        <v>9711733.203540599</v>
      </c>
      <c r="C723">
        <v>1761799.670208275</v>
      </c>
    </row>
    <row r="724" spans="1:3">
      <c r="A724">
        <v>722</v>
      </c>
      <c r="B724">
        <v>9711733.268132772</v>
      </c>
      <c r="C724">
        <v>1761689.351394253</v>
      </c>
    </row>
    <row r="725" spans="1:3">
      <c r="A725">
        <v>723</v>
      </c>
      <c r="B725">
        <v>9711733.239967996</v>
      </c>
      <c r="C725">
        <v>1761849.050936751</v>
      </c>
    </row>
    <row r="726" spans="1:3">
      <c r="A726">
        <v>724</v>
      </c>
      <c r="B726">
        <v>9711733.381211007</v>
      </c>
      <c r="C726">
        <v>1761774.832983241</v>
      </c>
    </row>
    <row r="727" spans="1:3">
      <c r="A727">
        <v>725</v>
      </c>
      <c r="B727">
        <v>9711733.218581077</v>
      </c>
      <c r="C727">
        <v>1761902.538747509</v>
      </c>
    </row>
    <row r="728" spans="1:3">
      <c r="A728">
        <v>726</v>
      </c>
      <c r="B728">
        <v>9711733.388703022</v>
      </c>
      <c r="C728">
        <v>1761826.304634867</v>
      </c>
    </row>
    <row r="729" spans="1:3">
      <c r="A729">
        <v>727</v>
      </c>
      <c r="B729">
        <v>9711733.24839904</v>
      </c>
      <c r="C729">
        <v>1761832.615197733</v>
      </c>
    </row>
    <row r="730" spans="1:3">
      <c r="A730">
        <v>728</v>
      </c>
      <c r="B730">
        <v>9711733.248751886</v>
      </c>
      <c r="C730">
        <v>1761844.438136027</v>
      </c>
    </row>
    <row r="731" spans="1:3">
      <c r="A731">
        <v>729</v>
      </c>
      <c r="B731">
        <v>9711733.240695005</v>
      </c>
      <c r="C731">
        <v>1761850.724242329</v>
      </c>
    </row>
    <row r="732" spans="1:3">
      <c r="A732">
        <v>730</v>
      </c>
      <c r="B732">
        <v>9711733.251715079</v>
      </c>
      <c r="C732">
        <v>1761789.175911909</v>
      </c>
    </row>
    <row r="733" spans="1:3">
      <c r="A733">
        <v>731</v>
      </c>
      <c r="B733">
        <v>9711733.200986888</v>
      </c>
      <c r="C733">
        <v>1761784.139674561</v>
      </c>
    </row>
    <row r="734" spans="1:3">
      <c r="A734">
        <v>732</v>
      </c>
      <c r="B734">
        <v>9711733.270503722</v>
      </c>
      <c r="C734">
        <v>1761794.802778521</v>
      </c>
    </row>
    <row r="735" spans="1:3">
      <c r="A735">
        <v>733</v>
      </c>
      <c r="B735">
        <v>9711733.173656322</v>
      </c>
      <c r="C735">
        <v>1761690.014787116</v>
      </c>
    </row>
    <row r="736" spans="1:3">
      <c r="A736">
        <v>734</v>
      </c>
      <c r="B736">
        <v>9711733.184667191</v>
      </c>
      <c r="C736">
        <v>1761707.496081698</v>
      </c>
    </row>
    <row r="737" spans="1:3">
      <c r="A737">
        <v>735</v>
      </c>
      <c r="B737">
        <v>9711733.239677975</v>
      </c>
      <c r="C737">
        <v>1761701.059847785</v>
      </c>
    </row>
    <row r="738" spans="1:3">
      <c r="A738">
        <v>736</v>
      </c>
      <c r="B738">
        <v>9711733.157576516</v>
      </c>
      <c r="C738">
        <v>1761696.759832942</v>
      </c>
    </row>
    <row r="739" spans="1:3">
      <c r="A739">
        <v>737</v>
      </c>
      <c r="B739">
        <v>9711733.248637317</v>
      </c>
      <c r="C739">
        <v>1761505.413141845</v>
      </c>
    </row>
    <row r="740" spans="1:3">
      <c r="A740">
        <v>738</v>
      </c>
      <c r="B740">
        <v>9711733.164288163</v>
      </c>
      <c r="C740">
        <v>1761695.909561824</v>
      </c>
    </row>
    <row r="741" spans="1:3">
      <c r="A741">
        <v>739</v>
      </c>
      <c r="B741">
        <v>9711733.143095003</v>
      </c>
      <c r="C741">
        <v>1761724.100206942</v>
      </c>
    </row>
    <row r="742" spans="1:3">
      <c r="A742">
        <v>740</v>
      </c>
      <c r="B742">
        <v>9711733.176872544</v>
      </c>
      <c r="C742">
        <v>1761722.162904424</v>
      </c>
    </row>
    <row r="743" spans="1:3">
      <c r="A743">
        <v>741</v>
      </c>
      <c r="B743">
        <v>9711733.123629633</v>
      </c>
      <c r="C743">
        <v>1761740.966081429</v>
      </c>
    </row>
    <row r="744" spans="1:3">
      <c r="A744">
        <v>742</v>
      </c>
      <c r="B744">
        <v>9711733.139359782</v>
      </c>
      <c r="C744">
        <v>1761739.327432765</v>
      </c>
    </row>
    <row r="745" spans="1:3">
      <c r="A745">
        <v>743</v>
      </c>
      <c r="B745">
        <v>9711733.084269863</v>
      </c>
      <c r="C745">
        <v>1761729.325951447</v>
      </c>
    </row>
    <row r="746" spans="1:3">
      <c r="A746">
        <v>744</v>
      </c>
      <c r="B746">
        <v>9711733.075542256</v>
      </c>
      <c r="C746">
        <v>1761756.606838728</v>
      </c>
    </row>
    <row r="747" spans="1:3">
      <c r="A747">
        <v>745</v>
      </c>
      <c r="B747">
        <v>9711733.076374946</v>
      </c>
      <c r="C747">
        <v>1761759.927491907</v>
      </c>
    </row>
    <row r="748" spans="1:3">
      <c r="A748">
        <v>746</v>
      </c>
      <c r="B748">
        <v>9711733.079343112</v>
      </c>
      <c r="C748">
        <v>1761765.131312992</v>
      </c>
    </row>
    <row r="749" spans="1:3">
      <c r="A749">
        <v>747</v>
      </c>
      <c r="B749">
        <v>9711733.068546604</v>
      </c>
      <c r="C749">
        <v>1761754.587000099</v>
      </c>
    </row>
    <row r="750" spans="1:3">
      <c r="A750">
        <v>748</v>
      </c>
      <c r="B750">
        <v>9711733.111164717</v>
      </c>
      <c r="C750">
        <v>1761774.596721598</v>
      </c>
    </row>
    <row r="751" spans="1:3">
      <c r="A751">
        <v>749</v>
      </c>
      <c r="B751">
        <v>9711733.054820107</v>
      </c>
      <c r="C751">
        <v>1761712.828679611</v>
      </c>
    </row>
    <row r="752" spans="1:3">
      <c r="A752">
        <v>750</v>
      </c>
      <c r="B752">
        <v>9711733.065319324</v>
      </c>
      <c r="C752">
        <v>1761731.756424638</v>
      </c>
    </row>
    <row r="753" spans="1:3">
      <c r="A753">
        <v>751</v>
      </c>
      <c r="B753">
        <v>9711733.083562179</v>
      </c>
      <c r="C753">
        <v>1761676.869832987</v>
      </c>
    </row>
    <row r="754" spans="1:3">
      <c r="A754">
        <v>752</v>
      </c>
      <c r="B754">
        <v>9711733.050603157</v>
      </c>
      <c r="C754">
        <v>1761743.688640208</v>
      </c>
    </row>
    <row r="755" spans="1:3">
      <c r="A755">
        <v>753</v>
      </c>
      <c r="B755">
        <v>9711733.073842747</v>
      </c>
      <c r="C755">
        <v>1761846.836083998</v>
      </c>
    </row>
    <row r="756" spans="1:3">
      <c r="A756">
        <v>754</v>
      </c>
      <c r="B756">
        <v>9711733.073756954</v>
      </c>
      <c r="C756">
        <v>1761734.620427278</v>
      </c>
    </row>
    <row r="757" spans="1:3">
      <c r="A757">
        <v>755</v>
      </c>
      <c r="B757">
        <v>9711733.053388475</v>
      </c>
      <c r="C757">
        <v>1761802.432358006</v>
      </c>
    </row>
    <row r="758" spans="1:3">
      <c r="A758">
        <v>756</v>
      </c>
      <c r="B758">
        <v>9711733.089983702</v>
      </c>
      <c r="C758">
        <v>1761705.570163089</v>
      </c>
    </row>
    <row r="759" spans="1:3">
      <c r="A759">
        <v>757</v>
      </c>
      <c r="B759">
        <v>9711733.062043469</v>
      </c>
      <c r="C759">
        <v>1761827.205415067</v>
      </c>
    </row>
    <row r="760" spans="1:3">
      <c r="A760">
        <v>758</v>
      </c>
      <c r="B760">
        <v>9711733.083192972</v>
      </c>
      <c r="C760">
        <v>1761703.863362258</v>
      </c>
    </row>
    <row r="761" spans="1:3">
      <c r="A761">
        <v>759</v>
      </c>
      <c r="B761">
        <v>9711733.066158684</v>
      </c>
      <c r="C761">
        <v>1761802.498830836</v>
      </c>
    </row>
    <row r="762" spans="1:3">
      <c r="A762">
        <v>760</v>
      </c>
      <c r="B762">
        <v>9711733.059236584</v>
      </c>
      <c r="C762">
        <v>1761736.120471336</v>
      </c>
    </row>
    <row r="763" spans="1:3">
      <c r="A763">
        <v>761</v>
      </c>
      <c r="B763">
        <v>9711733.09285651</v>
      </c>
      <c r="C763">
        <v>1761793.956261901</v>
      </c>
    </row>
    <row r="764" spans="1:3">
      <c r="A764">
        <v>762</v>
      </c>
      <c r="B764">
        <v>9711733.049178086</v>
      </c>
      <c r="C764">
        <v>1761803.190652196</v>
      </c>
    </row>
    <row r="765" spans="1:3">
      <c r="A765">
        <v>763</v>
      </c>
      <c r="B765">
        <v>9711733.084359357</v>
      </c>
      <c r="C765">
        <v>1761690.010935864</v>
      </c>
    </row>
    <row r="766" spans="1:3">
      <c r="A766">
        <v>764</v>
      </c>
      <c r="B766">
        <v>9711733.059179116</v>
      </c>
      <c r="C766">
        <v>1761819.106532973</v>
      </c>
    </row>
    <row r="767" spans="1:3">
      <c r="A767">
        <v>765</v>
      </c>
      <c r="B767">
        <v>9711733.067544147</v>
      </c>
      <c r="C767">
        <v>1761907.713774292</v>
      </c>
    </row>
    <row r="768" spans="1:3">
      <c r="A768">
        <v>766</v>
      </c>
      <c r="B768">
        <v>9711733.056608062</v>
      </c>
      <c r="C768">
        <v>1761801.377312969</v>
      </c>
    </row>
    <row r="769" spans="1:3">
      <c r="A769">
        <v>767</v>
      </c>
      <c r="B769">
        <v>9711733.094517257</v>
      </c>
      <c r="C769">
        <v>1761799.05344833</v>
      </c>
    </row>
    <row r="770" spans="1:3">
      <c r="A770">
        <v>768</v>
      </c>
      <c r="B770">
        <v>9711733.038255822</v>
      </c>
      <c r="C770">
        <v>1761790.230123837</v>
      </c>
    </row>
    <row r="771" spans="1:3">
      <c r="A771">
        <v>769</v>
      </c>
      <c r="B771">
        <v>9711733.027645588</v>
      </c>
      <c r="C771">
        <v>1761796.984176354</v>
      </c>
    </row>
    <row r="772" spans="1:3">
      <c r="A772">
        <v>770</v>
      </c>
      <c r="B772">
        <v>9711733.027317677</v>
      </c>
      <c r="C772">
        <v>1761790.675174531</v>
      </c>
    </row>
    <row r="773" spans="1:3">
      <c r="A773">
        <v>771</v>
      </c>
      <c r="B773">
        <v>9711733.056634195</v>
      </c>
      <c r="C773">
        <v>1761787.673311415</v>
      </c>
    </row>
    <row r="774" spans="1:3">
      <c r="A774">
        <v>772</v>
      </c>
      <c r="B774">
        <v>9711733.071534622</v>
      </c>
      <c r="C774">
        <v>1761789.682988189</v>
      </c>
    </row>
    <row r="775" spans="1:3">
      <c r="A775">
        <v>773</v>
      </c>
      <c r="B775">
        <v>9711733.069908816</v>
      </c>
      <c r="C775">
        <v>1761813.188685523</v>
      </c>
    </row>
    <row r="776" spans="1:3">
      <c r="A776">
        <v>774</v>
      </c>
      <c r="B776">
        <v>9711733.04204029</v>
      </c>
      <c r="C776">
        <v>1761771.9672092</v>
      </c>
    </row>
    <row r="777" spans="1:3">
      <c r="A777">
        <v>775</v>
      </c>
      <c r="B777">
        <v>9711733.058440989</v>
      </c>
      <c r="C777">
        <v>1761752.753877471</v>
      </c>
    </row>
    <row r="778" spans="1:3">
      <c r="A778">
        <v>776</v>
      </c>
      <c r="B778">
        <v>9711733.017245876</v>
      </c>
      <c r="C778">
        <v>1761791.749730323</v>
      </c>
    </row>
    <row r="779" spans="1:3">
      <c r="A779">
        <v>777</v>
      </c>
      <c r="B779">
        <v>9711733.016206529</v>
      </c>
      <c r="C779">
        <v>1761827.783745651</v>
      </c>
    </row>
    <row r="780" spans="1:3">
      <c r="A780">
        <v>778</v>
      </c>
      <c r="B780">
        <v>9711733.035507848</v>
      </c>
      <c r="C780">
        <v>1761848.87928416</v>
      </c>
    </row>
    <row r="781" spans="1:3">
      <c r="A781">
        <v>779</v>
      </c>
      <c r="B781">
        <v>9711733.063176546</v>
      </c>
      <c r="C781">
        <v>1761893.212523861</v>
      </c>
    </row>
    <row r="782" spans="1:3">
      <c r="A782">
        <v>780</v>
      </c>
      <c r="B782">
        <v>9711733.028392715</v>
      </c>
      <c r="C782">
        <v>1761809.715965861</v>
      </c>
    </row>
    <row r="783" spans="1:3">
      <c r="A783">
        <v>781</v>
      </c>
      <c r="B783">
        <v>9711733.031684348</v>
      </c>
      <c r="C783">
        <v>1761871.747822545</v>
      </c>
    </row>
    <row r="784" spans="1:3">
      <c r="A784">
        <v>782</v>
      </c>
      <c r="B784">
        <v>9711733.029270571</v>
      </c>
      <c r="C784">
        <v>1761774.52261583</v>
      </c>
    </row>
    <row r="785" spans="1:3">
      <c r="A785">
        <v>783</v>
      </c>
      <c r="B785">
        <v>9711733.046020385</v>
      </c>
      <c r="C785">
        <v>1761851.980705528</v>
      </c>
    </row>
    <row r="786" spans="1:3">
      <c r="A786">
        <v>784</v>
      </c>
      <c r="B786">
        <v>9711732.995570943</v>
      </c>
      <c r="C786">
        <v>1761848.568561349</v>
      </c>
    </row>
    <row r="787" spans="1:3">
      <c r="A787">
        <v>785</v>
      </c>
      <c r="B787">
        <v>9711733.025136737</v>
      </c>
      <c r="C787">
        <v>1761877.224497314</v>
      </c>
    </row>
    <row r="788" spans="1:3">
      <c r="A788">
        <v>786</v>
      </c>
      <c r="B788">
        <v>9711732.975201106</v>
      </c>
      <c r="C788">
        <v>1761887.824749373</v>
      </c>
    </row>
    <row r="789" spans="1:3">
      <c r="A789">
        <v>787</v>
      </c>
      <c r="B789">
        <v>9711732.977955941</v>
      </c>
      <c r="C789">
        <v>1761777.009610979</v>
      </c>
    </row>
    <row r="790" spans="1:3">
      <c r="A790">
        <v>788</v>
      </c>
      <c r="B790">
        <v>9711733.012618978</v>
      </c>
      <c r="C790">
        <v>1761833.536334983</v>
      </c>
    </row>
    <row r="791" spans="1:3">
      <c r="A791">
        <v>789</v>
      </c>
      <c r="B791">
        <v>9711733.01203586</v>
      </c>
      <c r="C791">
        <v>1761960.147554306</v>
      </c>
    </row>
    <row r="792" spans="1:3">
      <c r="A792">
        <v>790</v>
      </c>
      <c r="B792">
        <v>9711732.997649187</v>
      </c>
      <c r="C792">
        <v>1761858.477983508</v>
      </c>
    </row>
    <row r="793" spans="1:3">
      <c r="A793">
        <v>791</v>
      </c>
      <c r="B793">
        <v>9711733.015215358</v>
      </c>
      <c r="C793">
        <v>1761892.140206703</v>
      </c>
    </row>
    <row r="794" spans="1:3">
      <c r="A794">
        <v>792</v>
      </c>
      <c r="B794">
        <v>9711732.997632381</v>
      </c>
      <c r="C794">
        <v>1761866.262105526</v>
      </c>
    </row>
    <row r="795" spans="1:3">
      <c r="A795">
        <v>793</v>
      </c>
      <c r="B795">
        <v>9711732.998274682</v>
      </c>
      <c r="C795">
        <v>1761876.067580345</v>
      </c>
    </row>
    <row r="796" spans="1:3">
      <c r="A796">
        <v>794</v>
      </c>
      <c r="B796">
        <v>9711732.991332369</v>
      </c>
      <c r="C796">
        <v>1761874.518870881</v>
      </c>
    </row>
    <row r="797" spans="1:3">
      <c r="A797">
        <v>795</v>
      </c>
      <c r="B797">
        <v>9711733.007131049</v>
      </c>
      <c r="C797">
        <v>1761951.958492113</v>
      </c>
    </row>
    <row r="798" spans="1:3">
      <c r="A798">
        <v>796</v>
      </c>
      <c r="B798">
        <v>9711732.979724858</v>
      </c>
      <c r="C798">
        <v>1761912.521072224</v>
      </c>
    </row>
    <row r="799" spans="1:3">
      <c r="A799">
        <v>797</v>
      </c>
      <c r="B799">
        <v>9711732.97742888</v>
      </c>
      <c r="C799">
        <v>1761909.302970824</v>
      </c>
    </row>
    <row r="800" spans="1:3">
      <c r="A800">
        <v>798</v>
      </c>
      <c r="B800">
        <v>9711732.968431205</v>
      </c>
      <c r="C800">
        <v>1761843.174966885</v>
      </c>
    </row>
    <row r="801" spans="1:3">
      <c r="A801">
        <v>799</v>
      </c>
      <c r="B801">
        <v>9711732.968964674</v>
      </c>
      <c r="C801">
        <v>1761838.78043307</v>
      </c>
    </row>
    <row r="802" spans="1:3">
      <c r="A802">
        <v>800</v>
      </c>
      <c r="B802">
        <v>9711732.967062484</v>
      </c>
      <c r="C802">
        <v>1761863.212512383</v>
      </c>
    </row>
    <row r="803" spans="1:3">
      <c r="A803">
        <v>801</v>
      </c>
      <c r="B803">
        <v>9711732.97376781</v>
      </c>
      <c r="C803">
        <v>1761867.355748861</v>
      </c>
    </row>
    <row r="804" spans="1:3">
      <c r="A804">
        <v>802</v>
      </c>
      <c r="B804">
        <v>9711732.965603035</v>
      </c>
      <c r="C804">
        <v>1761884.590723276</v>
      </c>
    </row>
    <row r="805" spans="1:3">
      <c r="A805">
        <v>803</v>
      </c>
      <c r="B805">
        <v>9711732.975306522</v>
      </c>
      <c r="C805">
        <v>1761879.581921596</v>
      </c>
    </row>
    <row r="806" spans="1:3">
      <c r="A806">
        <v>804</v>
      </c>
      <c r="B806">
        <v>9711732.942836538</v>
      </c>
      <c r="C806">
        <v>1761877.02944167</v>
      </c>
    </row>
    <row r="807" spans="1:3">
      <c r="A807">
        <v>805</v>
      </c>
      <c r="B807">
        <v>9711732.947862193</v>
      </c>
      <c r="C807">
        <v>1761887.601659317</v>
      </c>
    </row>
    <row r="808" spans="1:3">
      <c r="A808">
        <v>806</v>
      </c>
      <c r="B808">
        <v>9711732.970271345</v>
      </c>
      <c r="C808">
        <v>1761896.553286984</v>
      </c>
    </row>
    <row r="809" spans="1:3">
      <c r="A809">
        <v>807</v>
      </c>
      <c r="B809">
        <v>9711732.951142479</v>
      </c>
      <c r="C809">
        <v>1761883.675131602</v>
      </c>
    </row>
    <row r="810" spans="1:3">
      <c r="A810">
        <v>808</v>
      </c>
      <c r="B810">
        <v>9711732.939714115</v>
      </c>
      <c r="C810">
        <v>1761920.294900813</v>
      </c>
    </row>
    <row r="811" spans="1:3">
      <c r="A811">
        <v>809</v>
      </c>
      <c r="B811">
        <v>9711732.947021224</v>
      </c>
      <c r="C811">
        <v>1761911.11036559</v>
      </c>
    </row>
    <row r="812" spans="1:3">
      <c r="A812">
        <v>810</v>
      </c>
      <c r="B812">
        <v>9711732.941808945</v>
      </c>
      <c r="C812">
        <v>1761948.049627536</v>
      </c>
    </row>
    <row r="813" spans="1:3">
      <c r="A813">
        <v>811</v>
      </c>
      <c r="B813">
        <v>9711732.93596312</v>
      </c>
      <c r="C813">
        <v>1761926.676242222</v>
      </c>
    </row>
    <row r="814" spans="1:3">
      <c r="A814">
        <v>812</v>
      </c>
      <c r="B814">
        <v>9711732.935873138</v>
      </c>
      <c r="C814">
        <v>1761939.891321163</v>
      </c>
    </row>
    <row r="815" spans="1:3">
      <c r="A815">
        <v>813</v>
      </c>
      <c r="B815">
        <v>9711732.93721449</v>
      </c>
      <c r="C815">
        <v>1761951.543994043</v>
      </c>
    </row>
    <row r="816" spans="1:3">
      <c r="A816">
        <v>814</v>
      </c>
      <c r="B816">
        <v>9711732.921037966</v>
      </c>
      <c r="C816">
        <v>1761983.540609154</v>
      </c>
    </row>
    <row r="817" spans="1:3">
      <c r="A817">
        <v>815</v>
      </c>
      <c r="B817">
        <v>9711732.946856458</v>
      </c>
      <c r="C817">
        <v>1762025.627956489</v>
      </c>
    </row>
    <row r="818" spans="1:3">
      <c r="A818">
        <v>816</v>
      </c>
      <c r="B818">
        <v>9711732.92274675</v>
      </c>
      <c r="C818">
        <v>1761971.627853602</v>
      </c>
    </row>
    <row r="819" spans="1:3">
      <c r="A819">
        <v>817</v>
      </c>
      <c r="B819">
        <v>9711732.921185827</v>
      </c>
      <c r="C819">
        <v>1761948.336346921</v>
      </c>
    </row>
    <row r="820" spans="1:3">
      <c r="A820">
        <v>818</v>
      </c>
      <c r="B820">
        <v>9711732.939178778</v>
      </c>
      <c r="C820">
        <v>1762011.186188997</v>
      </c>
    </row>
    <row r="821" spans="1:3">
      <c r="A821">
        <v>819</v>
      </c>
      <c r="B821">
        <v>9711732.916408226</v>
      </c>
      <c r="C821">
        <v>1761957.986457579</v>
      </c>
    </row>
    <row r="822" spans="1:3">
      <c r="A822">
        <v>820</v>
      </c>
      <c r="B822">
        <v>9711732.921912434</v>
      </c>
      <c r="C822">
        <v>1761956.604792321</v>
      </c>
    </row>
    <row r="823" spans="1:3">
      <c r="A823">
        <v>821</v>
      </c>
      <c r="B823">
        <v>9711732.926066935</v>
      </c>
      <c r="C823">
        <v>1761900.153522737</v>
      </c>
    </row>
    <row r="824" spans="1:3">
      <c r="A824">
        <v>822</v>
      </c>
      <c r="B824">
        <v>9711732.915873216</v>
      </c>
      <c r="C824">
        <v>1761965.269243761</v>
      </c>
    </row>
    <row r="825" spans="1:3">
      <c r="A825">
        <v>823</v>
      </c>
      <c r="B825">
        <v>9711732.919394223</v>
      </c>
      <c r="C825">
        <v>1761921.425211734</v>
      </c>
    </row>
    <row r="826" spans="1:3">
      <c r="A826">
        <v>824</v>
      </c>
      <c r="B826">
        <v>9711732.925240731</v>
      </c>
      <c r="C826">
        <v>1761951.668115057</v>
      </c>
    </row>
    <row r="827" spans="1:3">
      <c r="A827">
        <v>825</v>
      </c>
      <c r="B827">
        <v>9711732.909640405</v>
      </c>
      <c r="C827">
        <v>1761958.957534217</v>
      </c>
    </row>
    <row r="828" spans="1:3">
      <c r="A828">
        <v>826</v>
      </c>
      <c r="B828">
        <v>9711732.909534823</v>
      </c>
      <c r="C828">
        <v>1761964.637825224</v>
      </c>
    </row>
    <row r="829" spans="1:3">
      <c r="A829">
        <v>827</v>
      </c>
      <c r="B829">
        <v>9711732.907394784</v>
      </c>
      <c r="C829">
        <v>1762025.596440385</v>
      </c>
    </row>
    <row r="830" spans="1:3">
      <c r="A830">
        <v>828</v>
      </c>
      <c r="B830">
        <v>9711732.91695575</v>
      </c>
      <c r="C830">
        <v>1762030.283552631</v>
      </c>
    </row>
    <row r="831" spans="1:3">
      <c r="A831">
        <v>829</v>
      </c>
      <c r="B831">
        <v>9711732.910094421</v>
      </c>
      <c r="C831">
        <v>1762033.348153775</v>
      </c>
    </row>
    <row r="832" spans="1:3">
      <c r="A832">
        <v>830</v>
      </c>
      <c r="B832">
        <v>9711732.914116716</v>
      </c>
      <c r="C832">
        <v>1762035.208438305</v>
      </c>
    </row>
    <row r="833" spans="1:3">
      <c r="A833">
        <v>831</v>
      </c>
      <c r="B833">
        <v>9711732.905938214</v>
      </c>
      <c r="C833">
        <v>1762012.073981764</v>
      </c>
    </row>
    <row r="834" spans="1:3">
      <c r="A834">
        <v>832</v>
      </c>
      <c r="B834">
        <v>9711732.912518077</v>
      </c>
      <c r="C834">
        <v>1762023.251895688</v>
      </c>
    </row>
    <row r="835" spans="1:3">
      <c r="A835">
        <v>833</v>
      </c>
      <c r="B835">
        <v>9711732.900060819</v>
      </c>
      <c r="C835">
        <v>1762024.858322806</v>
      </c>
    </row>
    <row r="836" spans="1:3">
      <c r="A836">
        <v>834</v>
      </c>
      <c r="B836">
        <v>9711732.901994437</v>
      </c>
      <c r="C836">
        <v>1762021.718279913</v>
      </c>
    </row>
    <row r="837" spans="1:3">
      <c r="A837">
        <v>835</v>
      </c>
      <c r="B837">
        <v>9711732.896658786</v>
      </c>
      <c r="C837">
        <v>1762033.504243308</v>
      </c>
    </row>
    <row r="838" spans="1:3">
      <c r="A838">
        <v>836</v>
      </c>
      <c r="B838">
        <v>9711732.906829976</v>
      </c>
      <c r="C838">
        <v>1762057.502338077</v>
      </c>
    </row>
    <row r="839" spans="1:3">
      <c r="A839">
        <v>837</v>
      </c>
      <c r="B839">
        <v>9711732.898335431</v>
      </c>
      <c r="C839">
        <v>1762035.799603899</v>
      </c>
    </row>
    <row r="840" spans="1:3">
      <c r="A840">
        <v>838</v>
      </c>
      <c r="B840">
        <v>9711732.896151561</v>
      </c>
      <c r="C840">
        <v>1762018.525213607</v>
      </c>
    </row>
    <row r="841" spans="1:3">
      <c r="A841">
        <v>839</v>
      </c>
      <c r="B841">
        <v>9711732.896344485</v>
      </c>
      <c r="C841">
        <v>1761995.101125812</v>
      </c>
    </row>
    <row r="842" spans="1:3">
      <c r="A842">
        <v>840</v>
      </c>
      <c r="B842">
        <v>9711732.904793995</v>
      </c>
      <c r="C842">
        <v>1762025.05885917</v>
      </c>
    </row>
    <row r="843" spans="1:3">
      <c r="A843">
        <v>841</v>
      </c>
      <c r="B843">
        <v>9711732.902387658</v>
      </c>
      <c r="C843">
        <v>1761999.863029824</v>
      </c>
    </row>
    <row r="844" spans="1:3">
      <c r="A844">
        <v>842</v>
      </c>
      <c r="B844">
        <v>9711732.903492525</v>
      </c>
      <c r="C844">
        <v>1762008.371495678</v>
      </c>
    </row>
    <row r="845" spans="1:3">
      <c r="A845">
        <v>843</v>
      </c>
      <c r="B845">
        <v>9711732.90681091</v>
      </c>
      <c r="C845">
        <v>1762031.290618569</v>
      </c>
    </row>
    <row r="846" spans="1:3">
      <c r="A846">
        <v>844</v>
      </c>
      <c r="B846">
        <v>9711732.898140853</v>
      </c>
      <c r="C846">
        <v>1761986.65914826</v>
      </c>
    </row>
    <row r="847" spans="1:3">
      <c r="A847">
        <v>845</v>
      </c>
      <c r="B847">
        <v>9711732.905613683</v>
      </c>
      <c r="C847">
        <v>1762017.78845828</v>
      </c>
    </row>
    <row r="848" spans="1:3">
      <c r="A848">
        <v>846</v>
      </c>
      <c r="B848">
        <v>9711732.905087495</v>
      </c>
      <c r="C848">
        <v>1762035.803456269</v>
      </c>
    </row>
    <row r="849" spans="1:3">
      <c r="A849">
        <v>847</v>
      </c>
      <c r="B849">
        <v>9711732.893776909</v>
      </c>
      <c r="C849">
        <v>1761953.455711754</v>
      </c>
    </row>
    <row r="850" spans="1:3">
      <c r="A850">
        <v>848</v>
      </c>
      <c r="B850">
        <v>9711732.892724698</v>
      </c>
      <c r="C850">
        <v>1761936.164240559</v>
      </c>
    </row>
    <row r="851" spans="1:3">
      <c r="A851">
        <v>849</v>
      </c>
      <c r="B851">
        <v>9711732.893291628</v>
      </c>
      <c r="C851">
        <v>1761938.462971857</v>
      </c>
    </row>
    <row r="852" spans="1:3">
      <c r="A852">
        <v>850</v>
      </c>
      <c r="B852">
        <v>9711732.893568447</v>
      </c>
      <c r="C852">
        <v>1761916.073872597</v>
      </c>
    </row>
    <row r="853" spans="1:3">
      <c r="A853">
        <v>851</v>
      </c>
      <c r="B853">
        <v>9711732.894095875</v>
      </c>
      <c r="C853">
        <v>1761912.102481215</v>
      </c>
    </row>
    <row r="854" spans="1:3">
      <c r="A854">
        <v>852</v>
      </c>
      <c r="B854">
        <v>9711732.900651515</v>
      </c>
      <c r="C854">
        <v>1761942.659664594</v>
      </c>
    </row>
    <row r="855" spans="1:3">
      <c r="A855">
        <v>853</v>
      </c>
      <c r="B855">
        <v>9711732.905378768</v>
      </c>
      <c r="C855">
        <v>1761896.129905055</v>
      </c>
    </row>
    <row r="856" spans="1:3">
      <c r="A856">
        <v>854</v>
      </c>
      <c r="B856">
        <v>9711732.890987247</v>
      </c>
      <c r="C856">
        <v>1761941.948123327</v>
      </c>
    </row>
    <row r="857" spans="1:3">
      <c r="A857">
        <v>855</v>
      </c>
      <c r="B857">
        <v>9711732.90379343</v>
      </c>
      <c r="C857">
        <v>1761944.663614627</v>
      </c>
    </row>
    <row r="858" spans="1:3">
      <c r="A858">
        <v>856</v>
      </c>
      <c r="B858">
        <v>9711732.893269325</v>
      </c>
      <c r="C858">
        <v>1761970.602594877</v>
      </c>
    </row>
    <row r="859" spans="1:3">
      <c r="A859">
        <v>857</v>
      </c>
      <c r="B859">
        <v>9711732.882262798</v>
      </c>
      <c r="C859">
        <v>1761916.245540589</v>
      </c>
    </row>
    <row r="860" spans="1:3">
      <c r="A860">
        <v>858</v>
      </c>
      <c r="B860">
        <v>9711732.887292746</v>
      </c>
      <c r="C860">
        <v>1761911.078148131</v>
      </c>
    </row>
    <row r="861" spans="1:3">
      <c r="A861">
        <v>859</v>
      </c>
      <c r="B861">
        <v>9711732.883269047</v>
      </c>
      <c r="C861">
        <v>1761915.385566515</v>
      </c>
    </row>
    <row r="862" spans="1:3">
      <c r="A862">
        <v>860</v>
      </c>
      <c r="B862">
        <v>9711732.891069047</v>
      </c>
      <c r="C862">
        <v>1761910.75505635</v>
      </c>
    </row>
    <row r="863" spans="1:3">
      <c r="A863">
        <v>861</v>
      </c>
      <c r="B863">
        <v>9711732.894778008</v>
      </c>
      <c r="C863">
        <v>1761931.027853537</v>
      </c>
    </row>
    <row r="864" spans="1:3">
      <c r="A864">
        <v>862</v>
      </c>
      <c r="B864">
        <v>9711732.881793132</v>
      </c>
      <c r="C864">
        <v>1761911.756029558</v>
      </c>
    </row>
    <row r="865" spans="1:3">
      <c r="A865">
        <v>863</v>
      </c>
      <c r="B865">
        <v>9711732.888441652</v>
      </c>
      <c r="C865">
        <v>1761860.232071222</v>
      </c>
    </row>
    <row r="866" spans="1:3">
      <c r="A866">
        <v>864</v>
      </c>
      <c r="B866">
        <v>9711732.880739087</v>
      </c>
      <c r="C866">
        <v>1761921.75733662</v>
      </c>
    </row>
    <row r="867" spans="1:3">
      <c r="A867">
        <v>865</v>
      </c>
      <c r="B867">
        <v>9711732.893818244</v>
      </c>
      <c r="C867">
        <v>1761914.659263974</v>
      </c>
    </row>
    <row r="868" spans="1:3">
      <c r="A868">
        <v>866</v>
      </c>
      <c r="B868">
        <v>9711732.878112772</v>
      </c>
      <c r="C868">
        <v>1761927.102037085</v>
      </c>
    </row>
    <row r="869" spans="1:3">
      <c r="A869">
        <v>867</v>
      </c>
      <c r="B869">
        <v>9711732.885768147</v>
      </c>
      <c r="C869">
        <v>1761924.720213144</v>
      </c>
    </row>
    <row r="870" spans="1:3">
      <c r="A870">
        <v>868</v>
      </c>
      <c r="B870">
        <v>9711732.886009051</v>
      </c>
      <c r="C870">
        <v>1761922.230516842</v>
      </c>
    </row>
    <row r="871" spans="1:3">
      <c r="A871">
        <v>869</v>
      </c>
      <c r="B871">
        <v>9711732.884865543</v>
      </c>
      <c r="C871">
        <v>1761918.522290926</v>
      </c>
    </row>
    <row r="872" spans="1:3">
      <c r="A872">
        <v>870</v>
      </c>
      <c r="B872">
        <v>9711732.8808352</v>
      </c>
      <c r="C872">
        <v>1761921.299805747</v>
      </c>
    </row>
    <row r="873" spans="1:3">
      <c r="A873">
        <v>871</v>
      </c>
      <c r="B873">
        <v>9711732.887851881</v>
      </c>
      <c r="C873">
        <v>1761913.537662972</v>
      </c>
    </row>
    <row r="874" spans="1:3">
      <c r="A874">
        <v>872</v>
      </c>
      <c r="B874">
        <v>9711732.887431489</v>
      </c>
      <c r="C874">
        <v>1761953.801366856</v>
      </c>
    </row>
    <row r="875" spans="1:3">
      <c r="A875">
        <v>873</v>
      </c>
      <c r="B875">
        <v>9711732.889810834</v>
      </c>
      <c r="C875">
        <v>1761934.380205258</v>
      </c>
    </row>
    <row r="876" spans="1:3">
      <c r="A876">
        <v>874</v>
      </c>
      <c r="B876">
        <v>9711732.877402462</v>
      </c>
      <c r="C876">
        <v>1761930.455604711</v>
      </c>
    </row>
    <row r="877" spans="1:3">
      <c r="A877">
        <v>875</v>
      </c>
      <c r="B877">
        <v>9711732.880283948</v>
      </c>
      <c r="C877">
        <v>1761952.562280809</v>
      </c>
    </row>
    <row r="878" spans="1:3">
      <c r="A878">
        <v>876</v>
      </c>
      <c r="B878">
        <v>9711732.877499359</v>
      </c>
      <c r="C878">
        <v>1761942.007983748</v>
      </c>
    </row>
    <row r="879" spans="1:3">
      <c r="A879">
        <v>877</v>
      </c>
      <c r="B879">
        <v>9711732.878761565</v>
      </c>
      <c r="C879">
        <v>1761922.434968746</v>
      </c>
    </row>
    <row r="880" spans="1:3">
      <c r="A880">
        <v>878</v>
      </c>
      <c r="B880">
        <v>9711732.879600272</v>
      </c>
      <c r="C880">
        <v>1761911.082960666</v>
      </c>
    </row>
    <row r="881" spans="1:3">
      <c r="A881">
        <v>879</v>
      </c>
      <c r="B881">
        <v>9711732.876832735</v>
      </c>
      <c r="C881">
        <v>1761919.162029345</v>
      </c>
    </row>
    <row r="882" spans="1:3">
      <c r="A882">
        <v>880</v>
      </c>
      <c r="B882">
        <v>9711732.873366589</v>
      </c>
      <c r="C882">
        <v>1761912.77643375</v>
      </c>
    </row>
    <row r="883" spans="1:3">
      <c r="A883">
        <v>881</v>
      </c>
      <c r="B883">
        <v>9711732.871879874</v>
      </c>
      <c r="C883">
        <v>1761912.05280827</v>
      </c>
    </row>
    <row r="884" spans="1:3">
      <c r="A884">
        <v>882</v>
      </c>
      <c r="B884">
        <v>9711732.873963503</v>
      </c>
      <c r="C884">
        <v>1761911.790870546</v>
      </c>
    </row>
    <row r="885" spans="1:3">
      <c r="A885">
        <v>883</v>
      </c>
      <c r="B885">
        <v>9711732.873188864</v>
      </c>
      <c r="C885">
        <v>1761914.009643497</v>
      </c>
    </row>
    <row r="886" spans="1:3">
      <c r="A886">
        <v>884</v>
      </c>
      <c r="B886">
        <v>9711732.872815084</v>
      </c>
      <c r="C886">
        <v>1761910.03018172</v>
      </c>
    </row>
    <row r="887" spans="1:3">
      <c r="A887">
        <v>885</v>
      </c>
      <c r="B887">
        <v>9711732.870687235</v>
      </c>
      <c r="C887">
        <v>1761945.991249912</v>
      </c>
    </row>
    <row r="888" spans="1:3">
      <c r="A888">
        <v>886</v>
      </c>
      <c r="B888">
        <v>9711732.871342177</v>
      </c>
      <c r="C888">
        <v>1761935.985356178</v>
      </c>
    </row>
    <row r="889" spans="1:3">
      <c r="A889">
        <v>887</v>
      </c>
      <c r="B889">
        <v>9711732.871637406</v>
      </c>
      <c r="C889">
        <v>1761946.281446174</v>
      </c>
    </row>
    <row r="890" spans="1:3">
      <c r="A890">
        <v>888</v>
      </c>
      <c r="B890">
        <v>9711732.868688179</v>
      </c>
      <c r="C890">
        <v>1761951.253879682</v>
      </c>
    </row>
    <row r="891" spans="1:3">
      <c r="A891">
        <v>889</v>
      </c>
      <c r="B891">
        <v>9711732.872743312</v>
      </c>
      <c r="C891">
        <v>1761961.993930485</v>
      </c>
    </row>
    <row r="892" spans="1:3">
      <c r="A892">
        <v>890</v>
      </c>
      <c r="B892">
        <v>9711732.867760008</v>
      </c>
      <c r="C892">
        <v>1761941.49660273</v>
      </c>
    </row>
    <row r="893" spans="1:3">
      <c r="A893">
        <v>891</v>
      </c>
      <c r="B893">
        <v>9711732.8656723</v>
      </c>
      <c r="C893">
        <v>1761927.067198751</v>
      </c>
    </row>
    <row r="894" spans="1:3">
      <c r="A894">
        <v>892</v>
      </c>
      <c r="B894">
        <v>9711732.86900495</v>
      </c>
      <c r="C894">
        <v>1761929.400608613</v>
      </c>
    </row>
    <row r="895" spans="1:3">
      <c r="A895">
        <v>893</v>
      </c>
      <c r="B895">
        <v>9711732.86728712</v>
      </c>
      <c r="C895">
        <v>1761922.16932198</v>
      </c>
    </row>
    <row r="896" spans="1:3">
      <c r="A896">
        <v>894</v>
      </c>
      <c r="B896">
        <v>9711732.865753176</v>
      </c>
      <c r="C896">
        <v>1761930.167000259</v>
      </c>
    </row>
    <row r="897" spans="1:3">
      <c r="A897">
        <v>895</v>
      </c>
      <c r="B897">
        <v>9711732.863766046</v>
      </c>
      <c r="C897">
        <v>1761937.199628633</v>
      </c>
    </row>
    <row r="898" spans="1:3">
      <c r="A898">
        <v>896</v>
      </c>
      <c r="B898">
        <v>9711732.864475822</v>
      </c>
      <c r="C898">
        <v>1761938.341458147</v>
      </c>
    </row>
    <row r="899" spans="1:3">
      <c r="A899">
        <v>897</v>
      </c>
      <c r="B899">
        <v>9711732.861573962</v>
      </c>
      <c r="C899">
        <v>1761933.864762544</v>
      </c>
    </row>
    <row r="900" spans="1:3">
      <c r="A900">
        <v>898</v>
      </c>
      <c r="B900">
        <v>9711732.86453956</v>
      </c>
      <c r="C900">
        <v>1761939.145064555</v>
      </c>
    </row>
    <row r="901" spans="1:3">
      <c r="A901">
        <v>899</v>
      </c>
      <c r="B901">
        <v>9711732.862760065</v>
      </c>
      <c r="C901">
        <v>1761939.589888362</v>
      </c>
    </row>
    <row r="902" spans="1:3">
      <c r="A902">
        <v>900</v>
      </c>
      <c r="B902">
        <v>9711732.863233393</v>
      </c>
      <c r="C902">
        <v>1761935.813528339</v>
      </c>
    </row>
    <row r="903" spans="1:3">
      <c r="A903">
        <v>901</v>
      </c>
      <c r="B903">
        <v>9711732.864165749</v>
      </c>
      <c r="C903">
        <v>1761926.603756734</v>
      </c>
    </row>
    <row r="904" spans="1:3">
      <c r="A904">
        <v>902</v>
      </c>
      <c r="B904">
        <v>9711732.862212425</v>
      </c>
      <c r="C904">
        <v>1761924.677738126</v>
      </c>
    </row>
    <row r="905" spans="1:3">
      <c r="A905">
        <v>903</v>
      </c>
      <c r="B905">
        <v>9711732.861784901</v>
      </c>
      <c r="C905">
        <v>1761945.910816339</v>
      </c>
    </row>
    <row r="906" spans="1:3">
      <c r="A906">
        <v>904</v>
      </c>
      <c r="B906">
        <v>9711732.862293027</v>
      </c>
      <c r="C906">
        <v>1761935.828493229</v>
      </c>
    </row>
    <row r="907" spans="1:3">
      <c r="A907">
        <v>905</v>
      </c>
      <c r="B907">
        <v>9711732.863903604</v>
      </c>
      <c r="C907">
        <v>1761892.763582613</v>
      </c>
    </row>
    <row r="908" spans="1:3">
      <c r="A908">
        <v>906</v>
      </c>
      <c r="B908">
        <v>9711732.863891348</v>
      </c>
      <c r="C908">
        <v>1761921.965118568</v>
      </c>
    </row>
    <row r="909" spans="1:3">
      <c r="A909">
        <v>907</v>
      </c>
      <c r="B909">
        <v>9711732.860621693</v>
      </c>
      <c r="C909">
        <v>1761930.6361902</v>
      </c>
    </row>
    <row r="910" spans="1:3">
      <c r="A910">
        <v>908</v>
      </c>
      <c r="B910">
        <v>9711732.862626595</v>
      </c>
      <c r="C910">
        <v>1761935.740975327</v>
      </c>
    </row>
    <row r="911" spans="1:3">
      <c r="A911">
        <v>909</v>
      </c>
      <c r="B911">
        <v>9711732.864770254</v>
      </c>
      <c r="C911">
        <v>1761946.409722489</v>
      </c>
    </row>
    <row r="912" spans="1:3">
      <c r="A912">
        <v>910</v>
      </c>
      <c r="B912">
        <v>9711732.861740699</v>
      </c>
      <c r="C912">
        <v>1761930.207402704</v>
      </c>
    </row>
    <row r="913" spans="1:3">
      <c r="A913">
        <v>911</v>
      </c>
      <c r="B913">
        <v>9711732.860169064</v>
      </c>
      <c r="C913">
        <v>1761931.292001511</v>
      </c>
    </row>
    <row r="914" spans="1:3">
      <c r="A914">
        <v>912</v>
      </c>
      <c r="B914">
        <v>9711732.860206237</v>
      </c>
      <c r="C914">
        <v>1761933.253326808</v>
      </c>
    </row>
    <row r="915" spans="1:3">
      <c r="A915">
        <v>913</v>
      </c>
      <c r="B915">
        <v>9711732.859644119</v>
      </c>
      <c r="C915">
        <v>1761929.474965475</v>
      </c>
    </row>
    <row r="916" spans="1:3">
      <c r="A916">
        <v>914</v>
      </c>
      <c r="B916">
        <v>9711732.860104494</v>
      </c>
      <c r="C916">
        <v>1761918.849584097</v>
      </c>
    </row>
    <row r="917" spans="1:3">
      <c r="A917">
        <v>915</v>
      </c>
      <c r="B917">
        <v>9711732.856447613</v>
      </c>
      <c r="C917">
        <v>1761902.932322871</v>
      </c>
    </row>
    <row r="918" spans="1:3">
      <c r="A918">
        <v>916</v>
      </c>
      <c r="B918">
        <v>9711732.857059911</v>
      </c>
      <c r="C918">
        <v>1761914.011717122</v>
      </c>
    </row>
    <row r="919" spans="1:3">
      <c r="A919">
        <v>917</v>
      </c>
      <c r="B919">
        <v>9711732.859005472</v>
      </c>
      <c r="C919">
        <v>1761903.525495411</v>
      </c>
    </row>
    <row r="920" spans="1:3">
      <c r="A920">
        <v>918</v>
      </c>
      <c r="B920">
        <v>9711732.857083321</v>
      </c>
      <c r="C920">
        <v>1761891.866204789</v>
      </c>
    </row>
    <row r="921" spans="1:3">
      <c r="A921">
        <v>919</v>
      </c>
      <c r="B921">
        <v>9711732.859412894</v>
      </c>
      <c r="C921">
        <v>1761898.84635922</v>
      </c>
    </row>
    <row r="922" spans="1:3">
      <c r="A922">
        <v>920</v>
      </c>
      <c r="B922">
        <v>9711732.858409155</v>
      </c>
      <c r="C922">
        <v>1761909.750717657</v>
      </c>
    </row>
    <row r="923" spans="1:3">
      <c r="A923">
        <v>921</v>
      </c>
      <c r="B923">
        <v>9711732.854493899</v>
      </c>
      <c r="C923">
        <v>1761907.34066463</v>
      </c>
    </row>
    <row r="924" spans="1:3">
      <c r="A924">
        <v>922</v>
      </c>
      <c r="B924">
        <v>9711732.855315421</v>
      </c>
      <c r="C924">
        <v>1761904.29837395</v>
      </c>
    </row>
    <row r="925" spans="1:3">
      <c r="A925">
        <v>923</v>
      </c>
      <c r="B925">
        <v>9711732.856282406</v>
      </c>
      <c r="C925">
        <v>1761910.282682109</v>
      </c>
    </row>
    <row r="926" spans="1:3">
      <c r="A926">
        <v>924</v>
      </c>
      <c r="B926">
        <v>9711732.856069479</v>
      </c>
      <c r="C926">
        <v>1761903.398981712</v>
      </c>
    </row>
    <row r="927" spans="1:3">
      <c r="A927">
        <v>925</v>
      </c>
      <c r="B927">
        <v>9711732.855984811</v>
      </c>
      <c r="C927">
        <v>1761899.647950562</v>
      </c>
    </row>
    <row r="928" spans="1:3">
      <c r="A928">
        <v>926</v>
      </c>
      <c r="B928">
        <v>9711732.855462441</v>
      </c>
      <c r="C928">
        <v>1761921.813651736</v>
      </c>
    </row>
    <row r="929" spans="1:3">
      <c r="A929">
        <v>927</v>
      </c>
      <c r="B929">
        <v>9711732.855434244</v>
      </c>
      <c r="C929">
        <v>1761876.227844662</v>
      </c>
    </row>
    <row r="930" spans="1:3">
      <c r="A930">
        <v>928</v>
      </c>
      <c r="B930">
        <v>9711732.85550556</v>
      </c>
      <c r="C930">
        <v>1761906.009118823</v>
      </c>
    </row>
    <row r="931" spans="1:3">
      <c r="A931">
        <v>929</v>
      </c>
      <c r="B931">
        <v>9711732.855900627</v>
      </c>
      <c r="C931">
        <v>1761914.217153359</v>
      </c>
    </row>
    <row r="932" spans="1:3">
      <c r="A932">
        <v>930</v>
      </c>
      <c r="B932">
        <v>9711732.853800852</v>
      </c>
      <c r="C932">
        <v>1761912.855224766</v>
      </c>
    </row>
    <row r="933" spans="1:3">
      <c r="A933">
        <v>931</v>
      </c>
      <c r="B933">
        <v>9711732.857208662</v>
      </c>
      <c r="C933">
        <v>1761922.131668819</v>
      </c>
    </row>
    <row r="934" spans="1:3">
      <c r="A934">
        <v>932</v>
      </c>
      <c r="B934">
        <v>9711732.855286447</v>
      </c>
      <c r="C934">
        <v>1761904.342770182</v>
      </c>
    </row>
    <row r="935" spans="1:3">
      <c r="A935">
        <v>933</v>
      </c>
      <c r="B935">
        <v>9711732.858091829</v>
      </c>
      <c r="C935">
        <v>1761892.024733523</v>
      </c>
    </row>
    <row r="936" spans="1:3">
      <c r="A936">
        <v>934</v>
      </c>
      <c r="B936">
        <v>9711732.85524109</v>
      </c>
      <c r="C936">
        <v>1761913.350018012</v>
      </c>
    </row>
    <row r="937" spans="1:3">
      <c r="A937">
        <v>935</v>
      </c>
      <c r="B937">
        <v>9711732.855732005</v>
      </c>
      <c r="C937">
        <v>1761926.441363851</v>
      </c>
    </row>
    <row r="938" spans="1:3">
      <c r="A938">
        <v>936</v>
      </c>
      <c r="B938">
        <v>9711732.855315793</v>
      </c>
      <c r="C938">
        <v>1761906.043069493</v>
      </c>
    </row>
    <row r="939" spans="1:3">
      <c r="A939">
        <v>937</v>
      </c>
      <c r="B939">
        <v>9711732.85573186</v>
      </c>
      <c r="C939">
        <v>1761899.351110864</v>
      </c>
    </row>
    <row r="940" spans="1:3">
      <c r="A940">
        <v>938</v>
      </c>
      <c r="B940">
        <v>9711732.854592405</v>
      </c>
      <c r="C940">
        <v>1761915.717525629</v>
      </c>
    </row>
    <row r="941" spans="1:3">
      <c r="A941">
        <v>939</v>
      </c>
      <c r="B941">
        <v>9711732.858005518</v>
      </c>
      <c r="C941">
        <v>1761919.930936236</v>
      </c>
    </row>
    <row r="942" spans="1:3">
      <c r="A942">
        <v>940</v>
      </c>
      <c r="B942">
        <v>9711732.855153592</v>
      </c>
      <c r="C942">
        <v>1761913.053259004</v>
      </c>
    </row>
    <row r="943" spans="1:3">
      <c r="A943">
        <v>941</v>
      </c>
      <c r="B943">
        <v>9711732.856447732</v>
      </c>
      <c r="C943">
        <v>1761909.58123622</v>
      </c>
    </row>
    <row r="944" spans="1:3">
      <c r="A944">
        <v>942</v>
      </c>
      <c r="B944">
        <v>9711732.854368461</v>
      </c>
      <c r="C944">
        <v>1761901.978567641</v>
      </c>
    </row>
    <row r="945" spans="1:3">
      <c r="A945">
        <v>943</v>
      </c>
      <c r="B945">
        <v>9711732.855678765</v>
      </c>
      <c r="C945">
        <v>1761912.419992109</v>
      </c>
    </row>
    <row r="946" spans="1:3">
      <c r="A946">
        <v>944</v>
      </c>
      <c r="B946">
        <v>9711732.855186267</v>
      </c>
      <c r="C946">
        <v>1761918.160763428</v>
      </c>
    </row>
    <row r="947" spans="1:3">
      <c r="A947">
        <v>945</v>
      </c>
      <c r="B947">
        <v>9711732.855841426</v>
      </c>
      <c r="C947">
        <v>1761932.465938092</v>
      </c>
    </row>
    <row r="948" spans="1:3">
      <c r="A948">
        <v>946</v>
      </c>
      <c r="B948">
        <v>9711732.854034707</v>
      </c>
      <c r="C948">
        <v>1761912.213059446</v>
      </c>
    </row>
    <row r="949" spans="1:3">
      <c r="A949">
        <v>947</v>
      </c>
      <c r="B949">
        <v>9711732.85435294</v>
      </c>
      <c r="C949">
        <v>1761912.046281811</v>
      </c>
    </row>
    <row r="950" spans="1:3">
      <c r="A950">
        <v>948</v>
      </c>
      <c r="B950">
        <v>9711732.85318342</v>
      </c>
      <c r="C950">
        <v>1761922.163081479</v>
      </c>
    </row>
    <row r="951" spans="1:3">
      <c r="A951">
        <v>949</v>
      </c>
      <c r="B951">
        <v>9711732.853248682</v>
      </c>
      <c r="C951">
        <v>1761930.356321586</v>
      </c>
    </row>
    <row r="952" spans="1:3">
      <c r="A952">
        <v>950</v>
      </c>
      <c r="B952">
        <v>9711732.854118343</v>
      </c>
      <c r="C952">
        <v>1761924.848464418</v>
      </c>
    </row>
    <row r="953" spans="1:3">
      <c r="A953">
        <v>951</v>
      </c>
      <c r="B953">
        <v>9711732.853511132</v>
      </c>
      <c r="C953">
        <v>1761922.485961409</v>
      </c>
    </row>
    <row r="954" spans="1:3">
      <c r="A954">
        <v>952</v>
      </c>
      <c r="B954">
        <v>9711732.853197133</v>
      </c>
      <c r="C954">
        <v>1761925.304525656</v>
      </c>
    </row>
    <row r="955" spans="1:3">
      <c r="A955">
        <v>953</v>
      </c>
      <c r="B955">
        <v>9711732.853320774</v>
      </c>
      <c r="C955">
        <v>1761919.373237583</v>
      </c>
    </row>
    <row r="956" spans="1:3">
      <c r="A956">
        <v>954</v>
      </c>
      <c r="B956">
        <v>9711732.852785788</v>
      </c>
      <c r="C956">
        <v>1761921.591865496</v>
      </c>
    </row>
    <row r="957" spans="1:3">
      <c r="A957">
        <v>955</v>
      </c>
      <c r="B957">
        <v>9711732.852467429</v>
      </c>
      <c r="C957">
        <v>1761913.993013929</v>
      </c>
    </row>
    <row r="958" spans="1:3">
      <c r="A958">
        <v>956</v>
      </c>
      <c r="B958">
        <v>9711732.853219211</v>
      </c>
      <c r="C958">
        <v>1761903.693456889</v>
      </c>
    </row>
    <row r="959" spans="1:3">
      <c r="A959">
        <v>957</v>
      </c>
      <c r="B959">
        <v>9711732.852776766</v>
      </c>
      <c r="C959">
        <v>1761912.767866789</v>
      </c>
    </row>
    <row r="960" spans="1:3">
      <c r="A960">
        <v>958</v>
      </c>
      <c r="B960">
        <v>9711732.853314307</v>
      </c>
      <c r="C960">
        <v>1761920.949583629</v>
      </c>
    </row>
    <row r="961" spans="1:3">
      <c r="A961">
        <v>959</v>
      </c>
      <c r="B961">
        <v>9711732.852741992</v>
      </c>
      <c r="C961">
        <v>1761910.439547162</v>
      </c>
    </row>
    <row r="962" spans="1:3">
      <c r="A962">
        <v>960</v>
      </c>
      <c r="B962">
        <v>9711732.852415869</v>
      </c>
      <c r="C962">
        <v>1761921.299896584</v>
      </c>
    </row>
    <row r="963" spans="1:3">
      <c r="A963">
        <v>961</v>
      </c>
      <c r="B963">
        <v>9711732.85246199</v>
      </c>
      <c r="C963">
        <v>1761925.867223661</v>
      </c>
    </row>
    <row r="964" spans="1:3">
      <c r="A964">
        <v>962</v>
      </c>
      <c r="B964">
        <v>9711732.852243276</v>
      </c>
      <c r="C964">
        <v>1761923.544599155</v>
      </c>
    </row>
    <row r="965" spans="1:3">
      <c r="A965">
        <v>963</v>
      </c>
      <c r="B965">
        <v>9711732.852202533</v>
      </c>
      <c r="C965">
        <v>1761926.063209239</v>
      </c>
    </row>
    <row r="966" spans="1:3">
      <c r="A966">
        <v>964</v>
      </c>
      <c r="B966">
        <v>9711732.852307513</v>
      </c>
      <c r="C966">
        <v>1761923.362847862</v>
      </c>
    </row>
    <row r="967" spans="1:3">
      <c r="A967">
        <v>965</v>
      </c>
      <c r="B967">
        <v>9711732.852290474</v>
      </c>
      <c r="C967">
        <v>1761920.390705223</v>
      </c>
    </row>
    <row r="968" spans="1:3">
      <c r="A968">
        <v>966</v>
      </c>
      <c r="B968">
        <v>9711732.853120638</v>
      </c>
      <c r="C968">
        <v>1761932.433626548</v>
      </c>
    </row>
    <row r="969" spans="1:3">
      <c r="A969">
        <v>967</v>
      </c>
      <c r="B969">
        <v>9711732.852197018</v>
      </c>
      <c r="C969">
        <v>1761925.55903386</v>
      </c>
    </row>
    <row r="970" spans="1:3">
      <c r="A970">
        <v>968</v>
      </c>
      <c r="B970">
        <v>9711732.852979308</v>
      </c>
      <c r="C970">
        <v>1761918.391089067</v>
      </c>
    </row>
    <row r="971" spans="1:3">
      <c r="A971">
        <v>969</v>
      </c>
      <c r="B971">
        <v>9711732.852517555</v>
      </c>
      <c r="C971">
        <v>1761922.418816278</v>
      </c>
    </row>
    <row r="972" spans="1:3">
      <c r="A972">
        <v>970</v>
      </c>
      <c r="B972">
        <v>9711732.85323252</v>
      </c>
      <c r="C972">
        <v>1761921.51907608</v>
      </c>
    </row>
    <row r="973" spans="1:3">
      <c r="A973">
        <v>971</v>
      </c>
      <c r="B973">
        <v>9711732.852304397</v>
      </c>
      <c r="C973">
        <v>1761927.341463227</v>
      </c>
    </row>
    <row r="974" spans="1:3">
      <c r="A974">
        <v>972</v>
      </c>
      <c r="B974">
        <v>9711732.852767399</v>
      </c>
      <c r="C974">
        <v>1761931.998059615</v>
      </c>
    </row>
    <row r="975" spans="1:3">
      <c r="A975">
        <v>973</v>
      </c>
      <c r="B975">
        <v>9711732.852813538</v>
      </c>
      <c r="C975">
        <v>1761930.812521272</v>
      </c>
    </row>
    <row r="976" spans="1:3">
      <c r="A976">
        <v>974</v>
      </c>
      <c r="B976">
        <v>9711732.852591949</v>
      </c>
      <c r="C976">
        <v>1761921.831899132</v>
      </c>
    </row>
    <row r="977" spans="1:3">
      <c r="A977">
        <v>975</v>
      </c>
      <c r="B977">
        <v>9711732.852701694</v>
      </c>
      <c r="C977">
        <v>1761925.705540275</v>
      </c>
    </row>
    <row r="978" spans="1:3">
      <c r="A978">
        <v>976</v>
      </c>
      <c r="B978">
        <v>9711732.852834828</v>
      </c>
      <c r="C978">
        <v>1761923.965453801</v>
      </c>
    </row>
    <row r="979" spans="1:3">
      <c r="A979">
        <v>977</v>
      </c>
      <c r="B979">
        <v>9711732.852641251</v>
      </c>
      <c r="C979">
        <v>1761930.153527069</v>
      </c>
    </row>
    <row r="980" spans="1:3">
      <c r="A980">
        <v>978</v>
      </c>
      <c r="B980">
        <v>9711732.852503167</v>
      </c>
      <c r="C980">
        <v>1761921.051944956</v>
      </c>
    </row>
    <row r="981" spans="1:3">
      <c r="A981">
        <v>979</v>
      </c>
      <c r="B981">
        <v>9711732.852835933</v>
      </c>
      <c r="C981">
        <v>1761923.964812909</v>
      </c>
    </row>
    <row r="982" spans="1:3">
      <c r="A982">
        <v>980</v>
      </c>
      <c r="B982">
        <v>9711732.852507422</v>
      </c>
      <c r="C982">
        <v>1761925.566932902</v>
      </c>
    </row>
    <row r="983" spans="1:3">
      <c r="A983">
        <v>981</v>
      </c>
      <c r="B983">
        <v>9711732.852192117</v>
      </c>
      <c r="C983">
        <v>1761922.356824647</v>
      </c>
    </row>
    <row r="984" spans="1:3">
      <c r="A984">
        <v>982</v>
      </c>
      <c r="B984">
        <v>9711732.852953278</v>
      </c>
      <c r="C984">
        <v>1761924.250125185</v>
      </c>
    </row>
    <row r="985" spans="1:3">
      <c r="A985">
        <v>983</v>
      </c>
      <c r="B985">
        <v>9711732.85262467</v>
      </c>
      <c r="C985">
        <v>1761915.163805702</v>
      </c>
    </row>
    <row r="986" spans="1:3">
      <c r="A986">
        <v>984</v>
      </c>
      <c r="B986">
        <v>9711732.85210037</v>
      </c>
      <c r="C986">
        <v>1761932.536613201</v>
      </c>
    </row>
    <row r="987" spans="1:3">
      <c r="A987">
        <v>985</v>
      </c>
      <c r="B987">
        <v>9711732.851998275</v>
      </c>
      <c r="C987">
        <v>1761936.172349663</v>
      </c>
    </row>
    <row r="988" spans="1:3">
      <c r="A988">
        <v>986</v>
      </c>
      <c r="B988">
        <v>9711732.85214933</v>
      </c>
      <c r="C988">
        <v>1761929.024791206</v>
      </c>
    </row>
    <row r="989" spans="1:3">
      <c r="A989">
        <v>987</v>
      </c>
      <c r="B989">
        <v>9711732.85190165</v>
      </c>
      <c r="C989">
        <v>1761929.100680328</v>
      </c>
    </row>
    <row r="990" spans="1:3">
      <c r="A990">
        <v>988</v>
      </c>
      <c r="B990">
        <v>9711732.852167141</v>
      </c>
      <c r="C990">
        <v>1761937.125496846</v>
      </c>
    </row>
    <row r="991" spans="1:3">
      <c r="A991">
        <v>989</v>
      </c>
      <c r="B991">
        <v>9711732.852175653</v>
      </c>
      <c r="C991">
        <v>1761928.57100337</v>
      </c>
    </row>
    <row r="992" spans="1:3">
      <c r="A992">
        <v>990</v>
      </c>
      <c r="B992">
        <v>9711732.85247591</v>
      </c>
      <c r="C992">
        <v>1761924.847471178</v>
      </c>
    </row>
    <row r="993" spans="1:3">
      <c r="A993">
        <v>991</v>
      </c>
      <c r="B993">
        <v>9711732.851836912</v>
      </c>
      <c r="C993">
        <v>1761924.233890933</v>
      </c>
    </row>
    <row r="994" spans="1:3">
      <c r="A994">
        <v>992</v>
      </c>
      <c r="B994">
        <v>9711732.852733249</v>
      </c>
      <c r="C994">
        <v>1761927.084992757</v>
      </c>
    </row>
    <row r="995" spans="1:3">
      <c r="A995">
        <v>993</v>
      </c>
      <c r="B995">
        <v>9711732.85187557</v>
      </c>
      <c r="C995">
        <v>1761920.735151499</v>
      </c>
    </row>
    <row r="996" spans="1:3">
      <c r="A996">
        <v>994</v>
      </c>
      <c r="B996">
        <v>9711732.851884183</v>
      </c>
      <c r="C996">
        <v>1761921.922061012</v>
      </c>
    </row>
    <row r="997" spans="1:3">
      <c r="A997">
        <v>995</v>
      </c>
      <c r="B997">
        <v>9711732.851836871</v>
      </c>
      <c r="C997">
        <v>1761924.834566195</v>
      </c>
    </row>
    <row r="998" spans="1:3">
      <c r="A998">
        <v>996</v>
      </c>
      <c r="B998">
        <v>9711732.852020323</v>
      </c>
      <c r="C998">
        <v>1761925.123470337</v>
      </c>
    </row>
    <row r="999" spans="1:3">
      <c r="A999">
        <v>997</v>
      </c>
      <c r="B999">
        <v>9711732.851666957</v>
      </c>
      <c r="C999">
        <v>1761923.295116949</v>
      </c>
    </row>
    <row r="1000" spans="1:3">
      <c r="A1000">
        <v>998</v>
      </c>
      <c r="B1000">
        <v>9711732.851824265</v>
      </c>
      <c r="C1000">
        <v>1761924.660361954</v>
      </c>
    </row>
    <row r="1001" spans="1:3">
      <c r="A1001">
        <v>999</v>
      </c>
      <c r="B1001">
        <v>9711732.851409577</v>
      </c>
      <c r="C1001">
        <v>1761924.628633151</v>
      </c>
    </row>
    <row r="1002" spans="1:3">
      <c r="A1002">
        <v>1000</v>
      </c>
      <c r="B1002">
        <v>9711732.851487335</v>
      </c>
      <c r="C1002">
        <v>1761925.271653537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3120966.575715568</v>
      </c>
      <c r="C2">
        <v>2934067.60675044</v>
      </c>
    </row>
    <row r="3" spans="1:3">
      <c r="A3">
        <v>1</v>
      </c>
      <c r="B3">
        <v>7361788.948701861</v>
      </c>
      <c r="C3">
        <v>2934067.60675044</v>
      </c>
    </row>
    <row r="4" spans="1:3">
      <c r="A4">
        <v>2</v>
      </c>
      <c r="B4">
        <v>6862156.189242507</v>
      </c>
      <c r="C4">
        <v>2934067.60675044</v>
      </c>
    </row>
    <row r="5" spans="1:3">
      <c r="A5">
        <v>3</v>
      </c>
      <c r="B5">
        <v>6531728.851453601</v>
      </c>
      <c r="C5">
        <v>2934067.60675044</v>
      </c>
    </row>
    <row r="6" spans="1:3">
      <c r="A6">
        <v>4</v>
      </c>
      <c r="B6">
        <v>6452116.067284508</v>
      </c>
      <c r="C6">
        <v>2934067.60675044</v>
      </c>
    </row>
    <row r="7" spans="1:3">
      <c r="A7">
        <v>5</v>
      </c>
      <c r="B7">
        <v>6327475.060369363</v>
      </c>
      <c r="C7">
        <v>2934067.60675044</v>
      </c>
    </row>
    <row r="8" spans="1:3">
      <c r="A8">
        <v>6</v>
      </c>
      <c r="B8">
        <v>6276127.372561556</v>
      </c>
      <c r="C8">
        <v>2934067.60675044</v>
      </c>
    </row>
    <row r="9" spans="1:3">
      <c r="A9">
        <v>7</v>
      </c>
      <c r="B9">
        <v>6173038.918135136</v>
      </c>
      <c r="C9">
        <v>2934067.60675044</v>
      </c>
    </row>
    <row r="10" spans="1:3">
      <c r="A10">
        <v>8</v>
      </c>
      <c r="B10">
        <v>6134233.37573678</v>
      </c>
      <c r="C10">
        <v>2934067.60675044</v>
      </c>
    </row>
    <row r="11" spans="1:3">
      <c r="A11">
        <v>9</v>
      </c>
      <c r="B11">
        <v>6041849.592676159</v>
      </c>
      <c r="C11">
        <v>2934067.60675044</v>
      </c>
    </row>
    <row r="12" spans="1:3">
      <c r="A12">
        <v>10</v>
      </c>
      <c r="B12">
        <v>6009896.238457543</v>
      </c>
      <c r="C12">
        <v>2934067.60675044</v>
      </c>
    </row>
    <row r="13" spans="1:3">
      <c r="A13">
        <v>11</v>
      </c>
      <c r="B13">
        <v>5923745.853771257</v>
      </c>
      <c r="C13">
        <v>2934067.60675044</v>
      </c>
    </row>
    <row r="14" spans="1:3">
      <c r="A14">
        <v>12</v>
      </c>
      <c r="B14">
        <v>5895946.00463427</v>
      </c>
      <c r="C14">
        <v>2934067.60675044</v>
      </c>
    </row>
    <row r="15" spans="1:3">
      <c r="A15">
        <v>13</v>
      </c>
      <c r="B15">
        <v>5813731.492455525</v>
      </c>
      <c r="C15">
        <v>2934067.60675044</v>
      </c>
    </row>
    <row r="16" spans="1:3">
      <c r="A16">
        <v>14</v>
      </c>
      <c r="B16">
        <v>5788754.694461979</v>
      </c>
      <c r="C16">
        <v>2934067.60675044</v>
      </c>
    </row>
    <row r="17" spans="1:3">
      <c r="A17">
        <v>15</v>
      </c>
      <c r="B17">
        <v>5709670.532459685</v>
      </c>
      <c r="C17">
        <v>2934067.60675044</v>
      </c>
    </row>
    <row r="18" spans="1:3">
      <c r="A18">
        <v>16</v>
      </c>
      <c r="B18">
        <v>5686600.541982063</v>
      </c>
      <c r="C18">
        <v>2934067.60675044</v>
      </c>
    </row>
    <row r="19" spans="1:3">
      <c r="A19">
        <v>17</v>
      </c>
      <c r="B19">
        <v>5609725.682704928</v>
      </c>
      <c r="C19">
        <v>2934067.60675044</v>
      </c>
    </row>
    <row r="20" spans="1:3">
      <c r="A20">
        <v>18</v>
      </c>
      <c r="B20">
        <v>5587945.932999284</v>
      </c>
      <c r="C20">
        <v>2934067.60675044</v>
      </c>
    </row>
    <row r="21" spans="1:3">
      <c r="A21">
        <v>19</v>
      </c>
      <c r="B21">
        <v>5512555.892792354</v>
      </c>
      <c r="C21">
        <v>2934067.60675044</v>
      </c>
    </row>
    <row r="22" spans="1:3">
      <c r="A22">
        <v>20</v>
      </c>
      <c r="B22">
        <v>5491810.293939047</v>
      </c>
      <c r="C22">
        <v>2934067.60675044</v>
      </c>
    </row>
    <row r="23" spans="1:3">
      <c r="A23">
        <v>21</v>
      </c>
      <c r="B23">
        <v>5418011.289096727</v>
      </c>
      <c r="C23">
        <v>2934067.60675044</v>
      </c>
    </row>
    <row r="24" spans="1:3">
      <c r="A24">
        <v>22</v>
      </c>
      <c r="B24">
        <v>5398090.42418202</v>
      </c>
      <c r="C24">
        <v>2934067.60675044</v>
      </c>
    </row>
    <row r="25" spans="1:3">
      <c r="A25">
        <v>23</v>
      </c>
      <c r="B25">
        <v>5325837.165707683</v>
      </c>
      <c r="C25">
        <v>2934067.60675044</v>
      </c>
    </row>
    <row r="26" spans="1:3">
      <c r="A26">
        <v>24</v>
      </c>
      <c r="B26">
        <v>5306618.086638367</v>
      </c>
      <c r="C26">
        <v>2934067.60675044</v>
      </c>
    </row>
    <row r="27" spans="1:3">
      <c r="A27">
        <v>25</v>
      </c>
      <c r="B27">
        <v>5235975.100288851</v>
      </c>
      <c r="C27">
        <v>2934067.60675044</v>
      </c>
    </row>
    <row r="28" spans="1:3">
      <c r="A28">
        <v>26</v>
      </c>
      <c r="B28">
        <v>5217826.539486788</v>
      </c>
      <c r="C28">
        <v>2934067.60675044</v>
      </c>
    </row>
    <row r="29" spans="1:3">
      <c r="A29">
        <v>27</v>
      </c>
      <c r="B29">
        <v>5149882.954209025</v>
      </c>
      <c r="C29">
        <v>2934067.60675044</v>
      </c>
    </row>
    <row r="30" spans="1:3">
      <c r="A30">
        <v>28</v>
      </c>
      <c r="B30">
        <v>5132649.227926791</v>
      </c>
      <c r="C30">
        <v>2934067.60675044</v>
      </c>
    </row>
    <row r="31" spans="1:3">
      <c r="A31">
        <v>29</v>
      </c>
      <c r="B31">
        <v>5067687.882763119</v>
      </c>
      <c r="C31">
        <v>2934067.60675044</v>
      </c>
    </row>
    <row r="32" spans="1:3">
      <c r="A32">
        <v>30</v>
      </c>
      <c r="B32">
        <v>4802611.577261954</v>
      </c>
      <c r="C32">
        <v>2934067.60675044</v>
      </c>
    </row>
    <row r="33" spans="1:3">
      <c r="A33">
        <v>31</v>
      </c>
      <c r="B33">
        <v>4706587.128226329</v>
      </c>
      <c r="C33">
        <v>2934067.60675044</v>
      </c>
    </row>
    <row r="34" spans="1:3">
      <c r="A34">
        <v>32</v>
      </c>
      <c r="B34">
        <v>4643288.129849646</v>
      </c>
      <c r="C34">
        <v>2934067.60675044</v>
      </c>
    </row>
    <row r="35" spans="1:3">
      <c r="A35">
        <v>33</v>
      </c>
      <c r="B35">
        <v>4623035.509382862</v>
      </c>
      <c r="C35">
        <v>2934067.60675044</v>
      </c>
    </row>
    <row r="36" spans="1:3">
      <c r="A36">
        <v>34</v>
      </c>
      <c r="B36">
        <v>4624007.410491186</v>
      </c>
      <c r="C36">
        <v>2934067.60675044</v>
      </c>
    </row>
    <row r="37" spans="1:3">
      <c r="A37">
        <v>35</v>
      </c>
      <c r="B37">
        <v>4584001.918375451</v>
      </c>
      <c r="C37">
        <v>2934067.60675044</v>
      </c>
    </row>
    <row r="38" spans="1:3">
      <c r="A38">
        <v>36</v>
      </c>
      <c r="B38">
        <v>4584741.713930204</v>
      </c>
      <c r="C38">
        <v>2934067.60675044</v>
      </c>
    </row>
    <row r="39" spans="1:3">
      <c r="A39">
        <v>37</v>
      </c>
      <c r="B39">
        <v>4541829.123399336</v>
      </c>
      <c r="C39">
        <v>2934067.60675044</v>
      </c>
    </row>
    <row r="40" spans="1:3">
      <c r="A40">
        <v>38</v>
      </c>
      <c r="B40">
        <v>4542481.195653815</v>
      </c>
      <c r="C40">
        <v>2934067.60675044</v>
      </c>
    </row>
    <row r="41" spans="1:3">
      <c r="A41">
        <v>39</v>
      </c>
      <c r="B41">
        <v>4497358.264909761</v>
      </c>
      <c r="C41">
        <v>2934067.60675044</v>
      </c>
    </row>
    <row r="42" spans="1:3">
      <c r="A42">
        <v>40</v>
      </c>
      <c r="B42">
        <v>4497944.974235637</v>
      </c>
      <c r="C42">
        <v>2934067.60675044</v>
      </c>
    </row>
    <row r="43" spans="1:3">
      <c r="A43">
        <v>41</v>
      </c>
      <c r="B43">
        <v>4451270.966312918</v>
      </c>
      <c r="C43">
        <v>2934067.60675044</v>
      </c>
    </row>
    <row r="44" spans="1:3">
      <c r="A44">
        <v>42</v>
      </c>
      <c r="B44">
        <v>4451804.520929516</v>
      </c>
      <c r="C44">
        <v>2934067.60675044</v>
      </c>
    </row>
    <row r="45" spans="1:3">
      <c r="A45">
        <v>43</v>
      </c>
      <c r="B45">
        <v>4404115.091558414</v>
      </c>
      <c r="C45">
        <v>2934067.60675044</v>
      </c>
    </row>
    <row r="46" spans="1:3">
      <c r="A46">
        <v>44</v>
      </c>
      <c r="B46">
        <v>4404568.745646991</v>
      </c>
      <c r="C46">
        <v>2934067.60675044</v>
      </c>
    </row>
    <row r="47" spans="1:3">
      <c r="A47">
        <v>45</v>
      </c>
      <c r="B47">
        <v>4356264.898396786</v>
      </c>
      <c r="C47">
        <v>2934067.60675044</v>
      </c>
    </row>
    <row r="48" spans="1:3">
      <c r="A48">
        <v>46</v>
      </c>
      <c r="B48">
        <v>4356631.902886473</v>
      </c>
      <c r="C48">
        <v>2934067.60675044</v>
      </c>
    </row>
    <row r="49" spans="1:3">
      <c r="A49">
        <v>47</v>
      </c>
      <c r="B49">
        <v>4308086.381088947</v>
      </c>
      <c r="C49">
        <v>2934067.60675044</v>
      </c>
    </row>
    <row r="50" spans="1:3">
      <c r="A50">
        <v>48</v>
      </c>
      <c r="B50">
        <v>4308379.409222616</v>
      </c>
      <c r="C50">
        <v>2934067.60675044</v>
      </c>
    </row>
    <row r="51" spans="1:3">
      <c r="A51">
        <v>49</v>
      </c>
      <c r="B51">
        <v>4259894.787409896</v>
      </c>
      <c r="C51">
        <v>2934067.60675044</v>
      </c>
    </row>
    <row r="52" spans="1:3">
      <c r="A52">
        <v>50</v>
      </c>
      <c r="B52">
        <v>4260108.371840438</v>
      </c>
      <c r="C52">
        <v>2934067.60675044</v>
      </c>
    </row>
    <row r="53" spans="1:3">
      <c r="A53">
        <v>51</v>
      </c>
      <c r="B53">
        <v>4211940.599951235</v>
      </c>
      <c r="C53">
        <v>2934067.60675044</v>
      </c>
    </row>
    <row r="54" spans="1:3">
      <c r="A54">
        <v>52</v>
      </c>
      <c r="B54">
        <v>4212079.815444405</v>
      </c>
      <c r="C54">
        <v>2934067.60675044</v>
      </c>
    </row>
    <row r="55" spans="1:3">
      <c r="A55">
        <v>53</v>
      </c>
      <c r="B55">
        <v>4164476.497096539</v>
      </c>
      <c r="C55">
        <v>2934067.60675044</v>
      </c>
    </row>
    <row r="56" spans="1:3">
      <c r="A56">
        <v>54</v>
      </c>
      <c r="B56">
        <v>4164608.59938678</v>
      </c>
      <c r="C56">
        <v>2934067.60675044</v>
      </c>
    </row>
    <row r="57" spans="1:3">
      <c r="A57">
        <v>55</v>
      </c>
      <c r="B57">
        <v>4117772.36307141</v>
      </c>
      <c r="C57">
        <v>2934067.60675044</v>
      </c>
    </row>
    <row r="58" spans="1:3">
      <c r="A58">
        <v>56</v>
      </c>
      <c r="B58">
        <v>4117842.649297976</v>
      </c>
      <c r="C58">
        <v>2934067.60675044</v>
      </c>
    </row>
    <row r="59" spans="1:3">
      <c r="A59">
        <v>57</v>
      </c>
      <c r="B59">
        <v>4071985.307895996</v>
      </c>
      <c r="C59">
        <v>2934067.60675044</v>
      </c>
    </row>
    <row r="60" spans="1:3">
      <c r="A60">
        <v>58</v>
      </c>
      <c r="B60">
        <v>4059416.891795673</v>
      </c>
      <c r="C60">
        <v>2934067.60675044</v>
      </c>
    </row>
    <row r="61" spans="1:3">
      <c r="A61">
        <v>59</v>
      </c>
      <c r="B61">
        <v>3985371.075413952</v>
      </c>
      <c r="C61">
        <v>2934067.60675044</v>
      </c>
    </row>
    <row r="62" spans="1:3">
      <c r="A62">
        <v>60</v>
      </c>
      <c r="B62">
        <v>3930546.542600069</v>
      </c>
      <c r="C62">
        <v>2934067.60675044</v>
      </c>
    </row>
    <row r="63" spans="1:3">
      <c r="A63">
        <v>61</v>
      </c>
      <c r="B63">
        <v>3882191.720838269</v>
      </c>
      <c r="C63">
        <v>2934067.60675044</v>
      </c>
    </row>
    <row r="64" spans="1:3">
      <c r="A64">
        <v>62</v>
      </c>
      <c r="B64">
        <v>3856911.979331265</v>
      </c>
      <c r="C64">
        <v>2934067.60675044</v>
      </c>
    </row>
    <row r="65" spans="1:3">
      <c r="A65">
        <v>63</v>
      </c>
      <c r="B65">
        <v>3847994.011625722</v>
      </c>
      <c r="C65">
        <v>2934067.60675044</v>
      </c>
    </row>
    <row r="66" spans="1:3">
      <c r="A66">
        <v>64</v>
      </c>
      <c r="B66">
        <v>3848540.870786863</v>
      </c>
      <c r="C66">
        <v>2934067.60675044</v>
      </c>
    </row>
    <row r="67" spans="1:3">
      <c r="A67">
        <v>65</v>
      </c>
      <c r="B67">
        <v>3826419.932237609</v>
      </c>
      <c r="C67">
        <v>2934067.60675044</v>
      </c>
    </row>
    <row r="68" spans="1:3">
      <c r="A68">
        <v>66</v>
      </c>
      <c r="B68">
        <v>3827415.86702476</v>
      </c>
      <c r="C68">
        <v>2934067.60675044</v>
      </c>
    </row>
    <row r="69" spans="1:3">
      <c r="A69">
        <v>67</v>
      </c>
      <c r="B69">
        <v>3805814.951902933</v>
      </c>
      <c r="C69">
        <v>2934067.60675044</v>
      </c>
    </row>
    <row r="70" spans="1:3">
      <c r="A70">
        <v>68</v>
      </c>
      <c r="B70">
        <v>3807071.742844856</v>
      </c>
      <c r="C70">
        <v>2934067.60675044</v>
      </c>
    </row>
    <row r="71" spans="1:3">
      <c r="A71">
        <v>69</v>
      </c>
      <c r="B71">
        <v>3785081.001479014</v>
      </c>
      <c r="C71">
        <v>2934067.60675044</v>
      </c>
    </row>
    <row r="72" spans="1:3">
      <c r="A72">
        <v>70</v>
      </c>
      <c r="B72">
        <v>3786492.744487184</v>
      </c>
      <c r="C72">
        <v>2934067.60675044</v>
      </c>
    </row>
    <row r="73" spans="1:3">
      <c r="A73">
        <v>71</v>
      </c>
      <c r="B73">
        <v>3763942.115178139</v>
      </c>
      <c r="C73">
        <v>2934067.60675044</v>
      </c>
    </row>
    <row r="74" spans="1:3">
      <c r="A74">
        <v>72</v>
      </c>
      <c r="B74">
        <v>3765442.63501946</v>
      </c>
      <c r="C74">
        <v>2934067.60675044</v>
      </c>
    </row>
    <row r="75" spans="1:3">
      <c r="A75">
        <v>73</v>
      </c>
      <c r="B75">
        <v>3742432.987718794</v>
      </c>
      <c r="C75">
        <v>2934067.60675044</v>
      </c>
    </row>
    <row r="76" spans="1:3">
      <c r="A76">
        <v>74</v>
      </c>
      <c r="B76">
        <v>3735119.004204986</v>
      </c>
      <c r="C76">
        <v>2934067.60675044</v>
      </c>
    </row>
    <row r="77" spans="1:3">
      <c r="A77">
        <v>75</v>
      </c>
      <c r="B77">
        <v>3736587.461465413</v>
      </c>
      <c r="C77">
        <v>2934067.60675044</v>
      </c>
    </row>
    <row r="78" spans="1:3">
      <c r="A78">
        <v>76</v>
      </c>
      <c r="B78">
        <v>3714764.404360275</v>
      </c>
      <c r="C78">
        <v>2934067.60675044</v>
      </c>
    </row>
    <row r="79" spans="1:3">
      <c r="A79">
        <v>77</v>
      </c>
      <c r="B79">
        <v>3716207.692203148</v>
      </c>
      <c r="C79">
        <v>2934067.60675044</v>
      </c>
    </row>
    <row r="80" spans="1:3">
      <c r="A80">
        <v>78</v>
      </c>
      <c r="B80">
        <v>3693395.917531756</v>
      </c>
      <c r="C80">
        <v>2934067.60675044</v>
      </c>
    </row>
    <row r="81" spans="1:3">
      <c r="A81">
        <v>79</v>
      </c>
      <c r="B81">
        <v>3672548.445760866</v>
      </c>
      <c r="C81">
        <v>2934067.60675044</v>
      </c>
    </row>
    <row r="82" spans="1:3">
      <c r="A82">
        <v>80</v>
      </c>
      <c r="B82">
        <v>3665873.389747306</v>
      </c>
      <c r="C82">
        <v>2934067.60675044</v>
      </c>
    </row>
    <row r="83" spans="1:3">
      <c r="A83">
        <v>81</v>
      </c>
      <c r="B83">
        <v>3667135.563987249</v>
      </c>
      <c r="C83">
        <v>2934067.60675044</v>
      </c>
    </row>
    <row r="84" spans="1:3">
      <c r="A84">
        <v>82</v>
      </c>
      <c r="B84">
        <v>3646551.010801796</v>
      </c>
      <c r="C84">
        <v>2934067.60675044</v>
      </c>
    </row>
    <row r="85" spans="1:3">
      <c r="A85">
        <v>83</v>
      </c>
      <c r="B85">
        <v>3627653.849885609</v>
      </c>
      <c r="C85">
        <v>2934067.60675044</v>
      </c>
    </row>
    <row r="86" spans="1:3">
      <c r="A86">
        <v>84</v>
      </c>
      <c r="B86">
        <v>3622053.788513231</v>
      </c>
      <c r="C86">
        <v>2934067.60675044</v>
      </c>
    </row>
    <row r="87" spans="1:3">
      <c r="A87">
        <v>85</v>
      </c>
      <c r="B87">
        <v>3623163.230606908</v>
      </c>
      <c r="C87">
        <v>2934067.60675044</v>
      </c>
    </row>
    <row r="88" spans="1:3">
      <c r="A88">
        <v>86</v>
      </c>
      <c r="B88">
        <v>3605132.968628502</v>
      </c>
      <c r="C88">
        <v>2934067.60675044</v>
      </c>
    </row>
    <row r="89" spans="1:3">
      <c r="A89">
        <v>87</v>
      </c>
      <c r="B89">
        <v>3589617.35378282</v>
      </c>
      <c r="C89">
        <v>2934067.60675044</v>
      </c>
    </row>
    <row r="90" spans="1:3">
      <c r="A90">
        <v>88</v>
      </c>
      <c r="B90">
        <v>3556092.297496284</v>
      </c>
      <c r="C90">
        <v>2934067.60675044</v>
      </c>
    </row>
    <row r="91" spans="1:3">
      <c r="A91">
        <v>89</v>
      </c>
      <c r="B91">
        <v>3534245.277644027</v>
      </c>
      <c r="C91">
        <v>2934067.60675044</v>
      </c>
    </row>
    <row r="92" spans="1:3">
      <c r="A92">
        <v>90</v>
      </c>
      <c r="B92">
        <v>3518013.119247214</v>
      </c>
      <c r="C92">
        <v>2934067.60675044</v>
      </c>
    </row>
    <row r="93" spans="1:3">
      <c r="A93">
        <v>91</v>
      </c>
      <c r="B93">
        <v>3493173.11997689</v>
      </c>
      <c r="C93">
        <v>2934067.60675044</v>
      </c>
    </row>
    <row r="94" spans="1:3">
      <c r="A94">
        <v>92</v>
      </c>
      <c r="B94">
        <v>3477886.117603335</v>
      </c>
      <c r="C94">
        <v>2934067.60675044</v>
      </c>
    </row>
    <row r="95" spans="1:3">
      <c r="A95">
        <v>93</v>
      </c>
      <c r="B95">
        <v>3478549.045181735</v>
      </c>
      <c r="C95">
        <v>2934067.60675044</v>
      </c>
    </row>
    <row r="96" spans="1:3">
      <c r="A96">
        <v>94</v>
      </c>
      <c r="B96">
        <v>3474014.233284941</v>
      </c>
      <c r="C96">
        <v>2934067.60675044</v>
      </c>
    </row>
    <row r="97" spans="1:3">
      <c r="A97">
        <v>95</v>
      </c>
      <c r="B97">
        <v>3474801.826724875</v>
      </c>
      <c r="C97">
        <v>2934067.60675044</v>
      </c>
    </row>
    <row r="98" spans="1:3">
      <c r="A98">
        <v>96</v>
      </c>
      <c r="B98">
        <v>3466218.795410885</v>
      </c>
      <c r="C98">
        <v>2934067.60675044</v>
      </c>
    </row>
    <row r="99" spans="1:3">
      <c r="A99">
        <v>97</v>
      </c>
      <c r="B99">
        <v>3466989.736849622</v>
      </c>
      <c r="C99">
        <v>2934067.60675044</v>
      </c>
    </row>
    <row r="100" spans="1:3">
      <c r="A100">
        <v>98</v>
      </c>
      <c r="B100">
        <v>3456988.610389827</v>
      </c>
      <c r="C100">
        <v>2934067.60675044</v>
      </c>
    </row>
    <row r="101" spans="1:3">
      <c r="A101">
        <v>99</v>
      </c>
      <c r="B101">
        <v>3457704.607072025</v>
      </c>
      <c r="C101">
        <v>2934067.60675044</v>
      </c>
    </row>
    <row r="102" spans="1:3">
      <c r="A102">
        <v>100</v>
      </c>
      <c r="B102">
        <v>3446304.540380267</v>
      </c>
      <c r="C102">
        <v>2934067.60675044</v>
      </c>
    </row>
    <row r="103" spans="1:3">
      <c r="A103">
        <v>101</v>
      </c>
      <c r="B103">
        <v>3434499.824822438</v>
      </c>
      <c r="C103">
        <v>2934067.60675044</v>
      </c>
    </row>
    <row r="104" spans="1:3">
      <c r="A104">
        <v>102</v>
      </c>
      <c r="B104">
        <v>3430318.813962322</v>
      </c>
      <c r="C104">
        <v>2934067.60675044</v>
      </c>
    </row>
    <row r="105" spans="1:3">
      <c r="A105">
        <v>103</v>
      </c>
      <c r="B105">
        <v>3430232.267427289</v>
      </c>
      <c r="C105">
        <v>2934067.60675044</v>
      </c>
    </row>
    <row r="106" spans="1:3">
      <c r="A106">
        <v>104</v>
      </c>
      <c r="B106">
        <v>3417261.976793237</v>
      </c>
      <c r="C106">
        <v>2934067.60675044</v>
      </c>
    </row>
    <row r="107" spans="1:3">
      <c r="A107">
        <v>105</v>
      </c>
      <c r="B107">
        <v>3413221.245854693</v>
      </c>
      <c r="C107">
        <v>2934067.60675044</v>
      </c>
    </row>
    <row r="108" spans="1:3">
      <c r="A108">
        <v>106</v>
      </c>
      <c r="B108">
        <v>3413585.940425362</v>
      </c>
      <c r="C108">
        <v>2934067.60675044</v>
      </c>
    </row>
    <row r="109" spans="1:3">
      <c r="A109">
        <v>107</v>
      </c>
      <c r="B109">
        <v>3401951.000610447</v>
      </c>
      <c r="C109">
        <v>2934067.60675044</v>
      </c>
    </row>
    <row r="110" spans="1:3">
      <c r="A110">
        <v>108</v>
      </c>
      <c r="B110">
        <v>3388145.132525915</v>
      </c>
      <c r="C110">
        <v>2934067.60675044</v>
      </c>
    </row>
    <row r="111" spans="1:3">
      <c r="A111">
        <v>109</v>
      </c>
      <c r="B111">
        <v>3374265.621627788</v>
      </c>
      <c r="C111">
        <v>2934067.60675044</v>
      </c>
    </row>
    <row r="112" spans="1:3">
      <c r="A112">
        <v>110</v>
      </c>
      <c r="B112">
        <v>3368604.299135689</v>
      </c>
      <c r="C112">
        <v>2934067.60675044</v>
      </c>
    </row>
    <row r="113" spans="1:3">
      <c r="A113">
        <v>111</v>
      </c>
      <c r="B113">
        <v>3368818.938641732</v>
      </c>
      <c r="C113">
        <v>2934067.60675044</v>
      </c>
    </row>
    <row r="114" spans="1:3">
      <c r="A114">
        <v>112</v>
      </c>
      <c r="B114">
        <v>3356641.902659843</v>
      </c>
      <c r="C114">
        <v>2934067.60675044</v>
      </c>
    </row>
    <row r="115" spans="1:3">
      <c r="A115">
        <v>113</v>
      </c>
      <c r="B115">
        <v>3343879.908749422</v>
      </c>
      <c r="C115">
        <v>2934067.60675044</v>
      </c>
    </row>
    <row r="116" spans="1:3">
      <c r="A116">
        <v>114</v>
      </c>
      <c r="B116">
        <v>3338757.83110051</v>
      </c>
      <c r="C116">
        <v>2934067.60675044</v>
      </c>
    </row>
    <row r="117" spans="1:3">
      <c r="A117">
        <v>115</v>
      </c>
      <c r="B117">
        <v>3338783.44246706</v>
      </c>
      <c r="C117">
        <v>2934067.60675044</v>
      </c>
    </row>
    <row r="118" spans="1:3">
      <c r="A118">
        <v>116</v>
      </c>
      <c r="B118">
        <v>3328584.678596054</v>
      </c>
      <c r="C118">
        <v>2934067.60675044</v>
      </c>
    </row>
    <row r="119" spans="1:3">
      <c r="A119">
        <v>117</v>
      </c>
      <c r="B119">
        <v>3313052.987368829</v>
      </c>
      <c r="C119">
        <v>2934067.60675044</v>
      </c>
    </row>
    <row r="120" spans="1:3">
      <c r="A120">
        <v>118</v>
      </c>
      <c r="B120">
        <v>3300570.188330538</v>
      </c>
      <c r="C120">
        <v>2934067.60675044</v>
      </c>
    </row>
    <row r="121" spans="1:3">
      <c r="A121">
        <v>119</v>
      </c>
      <c r="B121">
        <v>3286779.038081677</v>
      </c>
      <c r="C121">
        <v>2934067.60675044</v>
      </c>
    </row>
    <row r="122" spans="1:3">
      <c r="A122">
        <v>120</v>
      </c>
      <c r="B122">
        <v>3277159.09442318</v>
      </c>
      <c r="C122">
        <v>2934067.60675044</v>
      </c>
    </row>
    <row r="123" spans="1:3">
      <c r="A123">
        <v>121</v>
      </c>
      <c r="B123">
        <v>3271250.142095124</v>
      </c>
      <c r="C123">
        <v>2934067.60675044</v>
      </c>
    </row>
    <row r="124" spans="1:3">
      <c r="A124">
        <v>122</v>
      </c>
      <c r="B124">
        <v>3267647.819311815</v>
      </c>
      <c r="C124">
        <v>2934067.60675044</v>
      </c>
    </row>
    <row r="125" spans="1:3">
      <c r="A125">
        <v>123</v>
      </c>
      <c r="B125">
        <v>3267460.685282058</v>
      </c>
      <c r="C125">
        <v>2934067.60675044</v>
      </c>
    </row>
    <row r="126" spans="1:3">
      <c r="A126">
        <v>124</v>
      </c>
      <c r="B126">
        <v>3263245.186349323</v>
      </c>
      <c r="C126">
        <v>2934067.60675044</v>
      </c>
    </row>
    <row r="127" spans="1:3">
      <c r="A127">
        <v>125</v>
      </c>
      <c r="B127">
        <v>3262973.635524865</v>
      </c>
      <c r="C127">
        <v>2934067.60675044</v>
      </c>
    </row>
    <row r="128" spans="1:3">
      <c r="A128">
        <v>126</v>
      </c>
      <c r="B128">
        <v>3254915.758114057</v>
      </c>
      <c r="C128">
        <v>2934067.60675044</v>
      </c>
    </row>
    <row r="129" spans="1:3">
      <c r="A129">
        <v>127</v>
      </c>
      <c r="B129">
        <v>3251878.892034319</v>
      </c>
      <c r="C129">
        <v>2934067.60675044</v>
      </c>
    </row>
    <row r="130" spans="1:3">
      <c r="A130">
        <v>128</v>
      </c>
      <c r="B130">
        <v>3251761.946098409</v>
      </c>
      <c r="C130">
        <v>2934067.60675044</v>
      </c>
    </row>
    <row r="131" spans="1:3">
      <c r="A131">
        <v>129</v>
      </c>
      <c r="B131">
        <v>3241206.419145257</v>
      </c>
      <c r="C131">
        <v>2934067.60675044</v>
      </c>
    </row>
    <row r="132" spans="1:3">
      <c r="A132">
        <v>130</v>
      </c>
      <c r="B132">
        <v>3232620.69173823</v>
      </c>
      <c r="C132">
        <v>2934067.60675044</v>
      </c>
    </row>
    <row r="133" spans="1:3">
      <c r="A133">
        <v>131</v>
      </c>
      <c r="B133">
        <v>3228489.123080016</v>
      </c>
      <c r="C133">
        <v>2934067.60675044</v>
      </c>
    </row>
    <row r="134" spans="1:3">
      <c r="A134">
        <v>132</v>
      </c>
      <c r="B134">
        <v>3229169.385363379</v>
      </c>
      <c r="C134">
        <v>2934067.60675044</v>
      </c>
    </row>
    <row r="135" spans="1:3">
      <c r="A135">
        <v>133</v>
      </c>
      <c r="B135">
        <v>3219506.710524905</v>
      </c>
      <c r="C135">
        <v>2934067.60675044</v>
      </c>
    </row>
    <row r="136" spans="1:3">
      <c r="A136">
        <v>134</v>
      </c>
      <c r="B136">
        <v>3214345.549403768</v>
      </c>
      <c r="C136">
        <v>2934067.60675044</v>
      </c>
    </row>
    <row r="137" spans="1:3">
      <c r="A137">
        <v>135</v>
      </c>
      <c r="B137">
        <v>3215096.612572155</v>
      </c>
      <c r="C137">
        <v>2934067.60675044</v>
      </c>
    </row>
    <row r="138" spans="1:3">
      <c r="A138">
        <v>136</v>
      </c>
      <c r="B138">
        <v>3211830.009130219</v>
      </c>
      <c r="C138">
        <v>2934067.60675044</v>
      </c>
    </row>
    <row r="139" spans="1:3">
      <c r="A139">
        <v>137</v>
      </c>
      <c r="B139">
        <v>3211367.884238706</v>
      </c>
      <c r="C139">
        <v>2934067.60675044</v>
      </c>
    </row>
    <row r="140" spans="1:3">
      <c r="A140">
        <v>138</v>
      </c>
      <c r="B140">
        <v>3199881.572616969</v>
      </c>
      <c r="C140">
        <v>2934067.60675044</v>
      </c>
    </row>
    <row r="141" spans="1:3">
      <c r="A141">
        <v>139</v>
      </c>
      <c r="B141">
        <v>3192487.468234539</v>
      </c>
      <c r="C141">
        <v>2934067.60675044</v>
      </c>
    </row>
    <row r="142" spans="1:3">
      <c r="A142">
        <v>140</v>
      </c>
      <c r="B142">
        <v>3190659.91673734</v>
      </c>
      <c r="C142">
        <v>2934067.60675044</v>
      </c>
    </row>
    <row r="143" spans="1:3">
      <c r="A143">
        <v>141</v>
      </c>
      <c r="B143">
        <v>3190181.79227009</v>
      </c>
      <c r="C143">
        <v>2934067.60675044</v>
      </c>
    </row>
    <row r="144" spans="1:3">
      <c r="A144">
        <v>142</v>
      </c>
      <c r="B144">
        <v>3180449.788242206</v>
      </c>
      <c r="C144">
        <v>2934067.60675044</v>
      </c>
    </row>
    <row r="145" spans="1:3">
      <c r="A145">
        <v>143</v>
      </c>
      <c r="B145">
        <v>3175950.816529975</v>
      </c>
      <c r="C145">
        <v>2934067.60675044</v>
      </c>
    </row>
    <row r="146" spans="1:3">
      <c r="A146">
        <v>144</v>
      </c>
      <c r="B146">
        <v>3176666.492228765</v>
      </c>
      <c r="C146">
        <v>2934067.60675044</v>
      </c>
    </row>
    <row r="147" spans="1:3">
      <c r="A147">
        <v>145</v>
      </c>
      <c r="B147">
        <v>3173651.101394842</v>
      </c>
      <c r="C147">
        <v>2934067.60675044</v>
      </c>
    </row>
    <row r="148" spans="1:3">
      <c r="A148">
        <v>146</v>
      </c>
      <c r="B148">
        <v>3173272.837972588</v>
      </c>
      <c r="C148">
        <v>2934067.60675044</v>
      </c>
    </row>
    <row r="149" spans="1:3">
      <c r="A149">
        <v>147</v>
      </c>
      <c r="B149">
        <v>3162041.306523985</v>
      </c>
      <c r="C149">
        <v>2934067.60675044</v>
      </c>
    </row>
    <row r="150" spans="1:3">
      <c r="A150">
        <v>148</v>
      </c>
      <c r="B150">
        <v>3155202.211160437</v>
      </c>
      <c r="C150">
        <v>2934067.60675044</v>
      </c>
    </row>
    <row r="151" spans="1:3">
      <c r="A151">
        <v>149</v>
      </c>
      <c r="B151">
        <v>3143813.802950269</v>
      </c>
      <c r="C151">
        <v>2934067.60675044</v>
      </c>
    </row>
    <row r="152" spans="1:3">
      <c r="A152">
        <v>150</v>
      </c>
      <c r="B152">
        <v>3135736.623605316</v>
      </c>
      <c r="C152">
        <v>2934067.60675044</v>
      </c>
    </row>
    <row r="153" spans="1:3">
      <c r="A153">
        <v>151</v>
      </c>
      <c r="B153">
        <v>3134242.352025585</v>
      </c>
      <c r="C153">
        <v>2934067.60675044</v>
      </c>
    </row>
    <row r="154" spans="1:3">
      <c r="A154">
        <v>152</v>
      </c>
      <c r="B154">
        <v>3134425.737123981</v>
      </c>
      <c r="C154">
        <v>2934067.60675044</v>
      </c>
    </row>
    <row r="155" spans="1:3">
      <c r="A155">
        <v>153</v>
      </c>
      <c r="B155">
        <v>3131422.686368381</v>
      </c>
      <c r="C155">
        <v>2934067.60675044</v>
      </c>
    </row>
    <row r="156" spans="1:3">
      <c r="A156">
        <v>154</v>
      </c>
      <c r="B156">
        <v>3131413.697500206</v>
      </c>
      <c r="C156">
        <v>2934067.60675044</v>
      </c>
    </row>
    <row r="157" spans="1:3">
      <c r="A157">
        <v>155</v>
      </c>
      <c r="B157">
        <v>3126563.031716729</v>
      </c>
      <c r="C157">
        <v>2934067.60675044</v>
      </c>
    </row>
    <row r="158" spans="1:3">
      <c r="A158">
        <v>156</v>
      </c>
      <c r="B158">
        <v>3125256.641163128</v>
      </c>
      <c r="C158">
        <v>2934067.60675044</v>
      </c>
    </row>
    <row r="159" spans="1:3">
      <c r="A159">
        <v>157</v>
      </c>
      <c r="B159">
        <v>3125474.247380021</v>
      </c>
      <c r="C159">
        <v>2934067.60675044</v>
      </c>
    </row>
    <row r="160" spans="1:3">
      <c r="A160">
        <v>158</v>
      </c>
      <c r="B160">
        <v>3117898.979211825</v>
      </c>
      <c r="C160">
        <v>2934067.60675044</v>
      </c>
    </row>
    <row r="161" spans="1:3">
      <c r="A161">
        <v>159</v>
      </c>
      <c r="B161">
        <v>3111507.136950265</v>
      </c>
      <c r="C161">
        <v>2934067.60675044</v>
      </c>
    </row>
    <row r="162" spans="1:3">
      <c r="A162">
        <v>160</v>
      </c>
      <c r="B162">
        <v>3108137.970265147</v>
      </c>
      <c r="C162">
        <v>2934067.60675044</v>
      </c>
    </row>
    <row r="163" spans="1:3">
      <c r="A163">
        <v>161</v>
      </c>
      <c r="B163">
        <v>3107946.113345513</v>
      </c>
      <c r="C163">
        <v>2934067.60675044</v>
      </c>
    </row>
    <row r="164" spans="1:3">
      <c r="A164">
        <v>162</v>
      </c>
      <c r="B164">
        <v>3101753.656561883</v>
      </c>
      <c r="C164">
        <v>2934067.60675044</v>
      </c>
    </row>
    <row r="165" spans="1:3">
      <c r="A165">
        <v>163</v>
      </c>
      <c r="B165">
        <v>3099056.474663898</v>
      </c>
      <c r="C165">
        <v>2934067.60675044</v>
      </c>
    </row>
    <row r="166" spans="1:3">
      <c r="A166">
        <v>164</v>
      </c>
      <c r="B166">
        <v>3098751.914125254</v>
      </c>
      <c r="C166">
        <v>2934067.60675044</v>
      </c>
    </row>
    <row r="167" spans="1:3">
      <c r="A167">
        <v>165</v>
      </c>
      <c r="B167">
        <v>3094039.512634377</v>
      </c>
      <c r="C167">
        <v>2934067.60675044</v>
      </c>
    </row>
    <row r="168" spans="1:3">
      <c r="A168">
        <v>166</v>
      </c>
      <c r="B168">
        <v>3092276.095516644</v>
      </c>
      <c r="C168">
        <v>2934067.60675044</v>
      </c>
    </row>
    <row r="169" spans="1:3">
      <c r="A169">
        <v>167</v>
      </c>
      <c r="B169">
        <v>3092600.036655881</v>
      </c>
      <c r="C169">
        <v>2934067.60675044</v>
      </c>
    </row>
    <row r="170" spans="1:3">
      <c r="A170">
        <v>168</v>
      </c>
      <c r="B170">
        <v>3084349.957284886</v>
      </c>
      <c r="C170">
        <v>2934067.60675044</v>
      </c>
    </row>
    <row r="171" spans="1:3">
      <c r="A171">
        <v>169</v>
      </c>
      <c r="B171">
        <v>3079775.382044029</v>
      </c>
      <c r="C171">
        <v>2934067.60675044</v>
      </c>
    </row>
    <row r="172" spans="1:3">
      <c r="A172">
        <v>170</v>
      </c>
      <c r="B172">
        <v>3077887.888131895</v>
      </c>
      <c r="C172">
        <v>2934067.60675044</v>
      </c>
    </row>
    <row r="173" spans="1:3">
      <c r="A173">
        <v>171</v>
      </c>
      <c r="B173">
        <v>3077651.345023687</v>
      </c>
      <c r="C173">
        <v>2934067.60675044</v>
      </c>
    </row>
    <row r="174" spans="1:3">
      <c r="A174">
        <v>172</v>
      </c>
      <c r="B174">
        <v>3071763.022200099</v>
      </c>
      <c r="C174">
        <v>2934067.60675044</v>
      </c>
    </row>
    <row r="175" spans="1:3">
      <c r="A175">
        <v>173</v>
      </c>
      <c r="B175">
        <v>3066744.076352191</v>
      </c>
      <c r="C175">
        <v>2934067.60675044</v>
      </c>
    </row>
    <row r="176" spans="1:3">
      <c r="A176">
        <v>174</v>
      </c>
      <c r="B176">
        <v>3061912.625242557</v>
      </c>
      <c r="C176">
        <v>2934067.60675044</v>
      </c>
    </row>
    <row r="177" spans="1:3">
      <c r="A177">
        <v>175</v>
      </c>
      <c r="B177">
        <v>3058515.701017031</v>
      </c>
      <c r="C177">
        <v>2934067.60675044</v>
      </c>
    </row>
    <row r="178" spans="1:3">
      <c r="A178">
        <v>176</v>
      </c>
      <c r="B178">
        <v>3058820.153423801</v>
      </c>
      <c r="C178">
        <v>2934067.60675044</v>
      </c>
    </row>
    <row r="179" spans="1:3">
      <c r="A179">
        <v>177</v>
      </c>
      <c r="B179">
        <v>3050690.63198607</v>
      </c>
      <c r="C179">
        <v>2934067.60675044</v>
      </c>
    </row>
    <row r="180" spans="1:3">
      <c r="A180">
        <v>178</v>
      </c>
      <c r="B180">
        <v>3045623.723441115</v>
      </c>
      <c r="C180">
        <v>2934067.60675044</v>
      </c>
    </row>
    <row r="181" spans="1:3">
      <c r="A181">
        <v>179</v>
      </c>
      <c r="B181">
        <v>3042070.969167928</v>
      </c>
      <c r="C181">
        <v>2934067.60675044</v>
      </c>
    </row>
    <row r="182" spans="1:3">
      <c r="A182">
        <v>180</v>
      </c>
      <c r="B182">
        <v>3039366.478573064</v>
      </c>
      <c r="C182">
        <v>2934067.60675044</v>
      </c>
    </row>
    <row r="183" spans="1:3">
      <c r="A183">
        <v>181</v>
      </c>
      <c r="B183">
        <v>3039471.006304535</v>
      </c>
      <c r="C183">
        <v>2934067.60675044</v>
      </c>
    </row>
    <row r="184" spans="1:3">
      <c r="A184">
        <v>182</v>
      </c>
      <c r="B184">
        <v>3037496.240125422</v>
      </c>
      <c r="C184">
        <v>2934067.60675044</v>
      </c>
    </row>
    <row r="185" spans="1:3">
      <c r="A185">
        <v>183</v>
      </c>
      <c r="B185">
        <v>3037629.881007763</v>
      </c>
      <c r="C185">
        <v>2934067.60675044</v>
      </c>
    </row>
    <row r="186" spans="1:3">
      <c r="A186">
        <v>184</v>
      </c>
      <c r="B186">
        <v>3034820.0862325</v>
      </c>
      <c r="C186">
        <v>2934067.60675044</v>
      </c>
    </row>
    <row r="187" spans="1:3">
      <c r="A187">
        <v>185</v>
      </c>
      <c r="B187">
        <v>3034899.542948223</v>
      </c>
      <c r="C187">
        <v>2934067.60675044</v>
      </c>
    </row>
    <row r="188" spans="1:3">
      <c r="A188">
        <v>186</v>
      </c>
      <c r="B188">
        <v>3030681.341885125</v>
      </c>
      <c r="C188">
        <v>2934067.60675044</v>
      </c>
    </row>
    <row r="189" spans="1:3">
      <c r="A189">
        <v>187</v>
      </c>
      <c r="B189">
        <v>3024371.485230139</v>
      </c>
      <c r="C189">
        <v>2934067.60675044</v>
      </c>
    </row>
    <row r="190" spans="1:3">
      <c r="A190">
        <v>188</v>
      </c>
      <c r="B190">
        <v>3019062.38165204</v>
      </c>
      <c r="C190">
        <v>2934067.60675044</v>
      </c>
    </row>
    <row r="191" spans="1:3">
      <c r="A191">
        <v>189</v>
      </c>
      <c r="B191">
        <v>3016703.616854619</v>
      </c>
      <c r="C191">
        <v>2934067.60675044</v>
      </c>
    </row>
    <row r="192" spans="1:3">
      <c r="A192">
        <v>190</v>
      </c>
      <c r="B192">
        <v>3016986.261382274</v>
      </c>
      <c r="C192">
        <v>2934067.60675044</v>
      </c>
    </row>
    <row r="193" spans="1:3">
      <c r="A193">
        <v>191</v>
      </c>
      <c r="B193">
        <v>3011440.474438766</v>
      </c>
      <c r="C193">
        <v>2934067.60675044</v>
      </c>
    </row>
    <row r="194" spans="1:3">
      <c r="A194">
        <v>192</v>
      </c>
      <c r="B194">
        <v>3008823.892773353</v>
      </c>
      <c r="C194">
        <v>2934067.60675044</v>
      </c>
    </row>
    <row r="195" spans="1:3">
      <c r="A195">
        <v>193</v>
      </c>
      <c r="B195">
        <v>3009201.678920421</v>
      </c>
      <c r="C195">
        <v>2934067.60675044</v>
      </c>
    </row>
    <row r="196" spans="1:3">
      <c r="A196">
        <v>194</v>
      </c>
      <c r="B196">
        <v>3005665.833517312</v>
      </c>
      <c r="C196">
        <v>2934067.60675044</v>
      </c>
    </row>
    <row r="197" spans="1:3">
      <c r="A197">
        <v>195</v>
      </c>
      <c r="B197">
        <v>3004233.00204163</v>
      </c>
      <c r="C197">
        <v>2934067.60675044</v>
      </c>
    </row>
    <row r="198" spans="1:3">
      <c r="A198">
        <v>196</v>
      </c>
      <c r="B198">
        <v>3004580.613722922</v>
      </c>
      <c r="C198">
        <v>2934067.60675044</v>
      </c>
    </row>
    <row r="199" spans="1:3">
      <c r="A199">
        <v>197</v>
      </c>
      <c r="B199">
        <v>2998062.87958881</v>
      </c>
      <c r="C199">
        <v>2934067.60675044</v>
      </c>
    </row>
    <row r="200" spans="1:3">
      <c r="A200">
        <v>198</v>
      </c>
      <c r="B200">
        <v>2996296.774396043</v>
      </c>
      <c r="C200">
        <v>2934067.60675044</v>
      </c>
    </row>
    <row r="201" spans="1:3">
      <c r="A201">
        <v>199</v>
      </c>
      <c r="B201">
        <v>2996211.555418648</v>
      </c>
      <c r="C201">
        <v>2934067.60675044</v>
      </c>
    </row>
    <row r="202" spans="1:3">
      <c r="A202">
        <v>200</v>
      </c>
      <c r="B202">
        <v>2995684.27565712</v>
      </c>
      <c r="C202">
        <v>2934067.60675044</v>
      </c>
    </row>
    <row r="203" spans="1:3">
      <c r="A203">
        <v>201</v>
      </c>
      <c r="B203">
        <v>2995442.380226068</v>
      </c>
      <c r="C203">
        <v>2934067.60675044</v>
      </c>
    </row>
    <row r="204" spans="1:3">
      <c r="A204">
        <v>202</v>
      </c>
      <c r="B204">
        <v>2990544.322979617</v>
      </c>
      <c r="C204">
        <v>2934067.60675044</v>
      </c>
    </row>
    <row r="205" spans="1:3">
      <c r="A205">
        <v>203</v>
      </c>
      <c r="B205">
        <v>2987763.698258423</v>
      </c>
      <c r="C205">
        <v>2934067.60675044</v>
      </c>
    </row>
    <row r="206" spans="1:3">
      <c r="A206">
        <v>204</v>
      </c>
      <c r="B206">
        <v>2987935.824270232</v>
      </c>
      <c r="C206">
        <v>2934067.60675044</v>
      </c>
    </row>
    <row r="207" spans="1:3">
      <c r="A207">
        <v>205</v>
      </c>
      <c r="B207">
        <v>2988306.630700993</v>
      </c>
      <c r="C207">
        <v>2934067.60675044</v>
      </c>
    </row>
    <row r="208" spans="1:3">
      <c r="A208">
        <v>206</v>
      </c>
      <c r="B208">
        <v>2983932.27635784</v>
      </c>
      <c r="C208">
        <v>2934067.60675044</v>
      </c>
    </row>
    <row r="209" spans="1:3">
      <c r="A209">
        <v>207</v>
      </c>
      <c r="B209">
        <v>2977271.666605093</v>
      </c>
      <c r="C209">
        <v>2934067.60675044</v>
      </c>
    </row>
    <row r="210" spans="1:3">
      <c r="A210">
        <v>208</v>
      </c>
      <c r="B210">
        <v>2972063.151284928</v>
      </c>
      <c r="C210">
        <v>2934067.60675044</v>
      </c>
    </row>
    <row r="211" spans="1:3">
      <c r="A211">
        <v>209</v>
      </c>
      <c r="B211">
        <v>2970894.650557078</v>
      </c>
      <c r="C211">
        <v>2934067.60675044</v>
      </c>
    </row>
    <row r="212" spans="1:3">
      <c r="A212">
        <v>210</v>
      </c>
      <c r="B212">
        <v>2970893.234234832</v>
      </c>
      <c r="C212">
        <v>2934067.60675044</v>
      </c>
    </row>
    <row r="213" spans="1:3">
      <c r="A213">
        <v>211</v>
      </c>
      <c r="B213">
        <v>2969784.93544229</v>
      </c>
      <c r="C213">
        <v>2934067.60675044</v>
      </c>
    </row>
    <row r="214" spans="1:3">
      <c r="A214">
        <v>212</v>
      </c>
      <c r="B214">
        <v>2969597.934356274</v>
      </c>
      <c r="C214">
        <v>2934067.60675044</v>
      </c>
    </row>
    <row r="215" spans="1:3">
      <c r="A215">
        <v>213</v>
      </c>
      <c r="B215">
        <v>2967990.264796167</v>
      </c>
      <c r="C215">
        <v>2934067.60675044</v>
      </c>
    </row>
    <row r="216" spans="1:3">
      <c r="A216">
        <v>214</v>
      </c>
      <c r="B216">
        <v>2968210.784458551</v>
      </c>
      <c r="C216">
        <v>2934067.60675044</v>
      </c>
    </row>
    <row r="217" spans="1:3">
      <c r="A217">
        <v>215</v>
      </c>
      <c r="B217">
        <v>2965293.192291526</v>
      </c>
      <c r="C217">
        <v>2934067.60675044</v>
      </c>
    </row>
    <row r="218" spans="1:3">
      <c r="A218">
        <v>216</v>
      </c>
      <c r="B218">
        <v>2961322.840638002</v>
      </c>
      <c r="C218">
        <v>2934067.60675044</v>
      </c>
    </row>
    <row r="219" spans="1:3">
      <c r="A219">
        <v>217</v>
      </c>
      <c r="B219">
        <v>2957734.215693849</v>
      </c>
      <c r="C219">
        <v>2934067.60675044</v>
      </c>
    </row>
    <row r="220" spans="1:3">
      <c r="A220">
        <v>218</v>
      </c>
      <c r="B220">
        <v>2955709.803806636</v>
      </c>
      <c r="C220">
        <v>2934067.60675044</v>
      </c>
    </row>
    <row r="221" spans="1:3">
      <c r="A221">
        <v>219</v>
      </c>
      <c r="B221">
        <v>2955755.801240411</v>
      </c>
      <c r="C221">
        <v>2934067.60675044</v>
      </c>
    </row>
    <row r="222" spans="1:3">
      <c r="A222">
        <v>220</v>
      </c>
      <c r="B222">
        <v>2952272.211847939</v>
      </c>
      <c r="C222">
        <v>2934067.60675044</v>
      </c>
    </row>
    <row r="223" spans="1:3">
      <c r="A223">
        <v>221</v>
      </c>
      <c r="B223">
        <v>2950958.676930876</v>
      </c>
      <c r="C223">
        <v>2934067.60675044</v>
      </c>
    </row>
    <row r="224" spans="1:3">
      <c r="A224">
        <v>222</v>
      </c>
      <c r="B224">
        <v>2950806.520610647</v>
      </c>
      <c r="C224">
        <v>2934067.60675044</v>
      </c>
    </row>
    <row r="225" spans="1:3">
      <c r="A225">
        <v>223</v>
      </c>
      <c r="B225">
        <v>2948559.966365003</v>
      </c>
      <c r="C225">
        <v>2934067.60675044</v>
      </c>
    </row>
    <row r="226" spans="1:3">
      <c r="A226">
        <v>224</v>
      </c>
      <c r="B226">
        <v>2947852.014333356</v>
      </c>
      <c r="C226">
        <v>2934067.60675044</v>
      </c>
    </row>
    <row r="227" spans="1:3">
      <c r="A227">
        <v>225</v>
      </c>
      <c r="B227">
        <v>2947666.187474187</v>
      </c>
      <c r="C227">
        <v>2934067.60675044</v>
      </c>
    </row>
    <row r="228" spans="1:3">
      <c r="A228">
        <v>226</v>
      </c>
      <c r="B228">
        <v>2943635.228715272</v>
      </c>
      <c r="C228">
        <v>2934067.60675044</v>
      </c>
    </row>
    <row r="229" spans="1:3">
      <c r="A229">
        <v>227</v>
      </c>
      <c r="B229">
        <v>2941053.480731383</v>
      </c>
      <c r="C229">
        <v>2934067.60675044</v>
      </c>
    </row>
    <row r="230" spans="1:3">
      <c r="A230">
        <v>228</v>
      </c>
      <c r="B230">
        <v>2940986.89816335</v>
      </c>
      <c r="C230">
        <v>2934067.60675044</v>
      </c>
    </row>
    <row r="231" spans="1:3">
      <c r="A231">
        <v>229</v>
      </c>
      <c r="B231">
        <v>2938833.348063716</v>
      </c>
      <c r="C231">
        <v>2934067.60675044</v>
      </c>
    </row>
    <row r="232" spans="1:3">
      <c r="A232">
        <v>230</v>
      </c>
      <c r="B232">
        <v>2938542.626260546</v>
      </c>
      <c r="C232">
        <v>2934067.60675044</v>
      </c>
    </row>
    <row r="233" spans="1:3">
      <c r="A233">
        <v>231</v>
      </c>
      <c r="B233">
        <v>2935307.538937502</v>
      </c>
      <c r="C233">
        <v>2934067.60675044</v>
      </c>
    </row>
    <row r="234" spans="1:3">
      <c r="A234">
        <v>232</v>
      </c>
      <c r="B234">
        <v>2932792.678876647</v>
      </c>
      <c r="C234">
        <v>2934067.60675044</v>
      </c>
    </row>
    <row r="235" spans="1:3">
      <c r="A235">
        <v>233</v>
      </c>
      <c r="B235">
        <v>2932509.150393883</v>
      </c>
      <c r="C235">
        <v>2934067.60675044</v>
      </c>
    </row>
    <row r="236" spans="1:3">
      <c r="A236">
        <v>234</v>
      </c>
      <c r="B236">
        <v>2930468.073576456</v>
      </c>
      <c r="C236">
        <v>2934067.60675044</v>
      </c>
    </row>
    <row r="237" spans="1:3">
      <c r="A237">
        <v>235</v>
      </c>
      <c r="B237">
        <v>2931413.801499352</v>
      </c>
      <c r="C237">
        <v>2934067.60675044</v>
      </c>
    </row>
    <row r="238" spans="1:3">
      <c r="A238">
        <v>236</v>
      </c>
      <c r="B238">
        <v>2929013.986171456</v>
      </c>
      <c r="C238">
        <v>2934067.60675044</v>
      </c>
    </row>
    <row r="239" spans="1:3">
      <c r="A239">
        <v>237</v>
      </c>
      <c r="B239">
        <v>2928420.424755569</v>
      </c>
      <c r="C239">
        <v>2934067.60675044</v>
      </c>
    </row>
    <row r="240" spans="1:3">
      <c r="A240">
        <v>238</v>
      </c>
      <c r="B240">
        <v>2927009.255045362</v>
      </c>
      <c r="C240">
        <v>2934067.60675044</v>
      </c>
    </row>
    <row r="241" spans="1:3">
      <c r="A241">
        <v>239</v>
      </c>
      <c r="B241">
        <v>2926807.927245954</v>
      </c>
      <c r="C241">
        <v>2934067.60675044</v>
      </c>
    </row>
    <row r="242" spans="1:3">
      <c r="A242">
        <v>240</v>
      </c>
      <c r="B242">
        <v>2926001.111830628</v>
      </c>
      <c r="C242">
        <v>2934067.60675044</v>
      </c>
    </row>
    <row r="243" spans="1:3">
      <c r="A243">
        <v>241</v>
      </c>
      <c r="B243">
        <v>2926277.125172515</v>
      </c>
      <c r="C243">
        <v>2934067.60675044</v>
      </c>
    </row>
    <row r="244" spans="1:3">
      <c r="A244">
        <v>242</v>
      </c>
      <c r="B244">
        <v>2924864.76012385</v>
      </c>
      <c r="C244">
        <v>2934067.60675044</v>
      </c>
    </row>
    <row r="245" spans="1:3">
      <c r="A245">
        <v>243</v>
      </c>
      <c r="B245">
        <v>2924929.513433641</v>
      </c>
      <c r="C245">
        <v>2934067.60675044</v>
      </c>
    </row>
    <row r="246" spans="1:3">
      <c r="A246">
        <v>244</v>
      </c>
      <c r="B246">
        <v>2923255.324898113</v>
      </c>
      <c r="C246">
        <v>2934067.60675044</v>
      </c>
    </row>
    <row r="247" spans="1:3">
      <c r="A247">
        <v>245</v>
      </c>
      <c r="B247">
        <v>2920366.420728956</v>
      </c>
      <c r="C247">
        <v>2934067.60675044</v>
      </c>
    </row>
    <row r="248" spans="1:3">
      <c r="A248">
        <v>246</v>
      </c>
      <c r="B248">
        <v>2917795.443974848</v>
      </c>
      <c r="C248">
        <v>2934067.60675044</v>
      </c>
    </row>
    <row r="249" spans="1:3">
      <c r="A249">
        <v>247</v>
      </c>
      <c r="B249">
        <v>2916887.098774252</v>
      </c>
      <c r="C249">
        <v>2934067.60675044</v>
      </c>
    </row>
    <row r="250" spans="1:3">
      <c r="A250">
        <v>248</v>
      </c>
      <c r="B250">
        <v>2917008.373103738</v>
      </c>
      <c r="C250">
        <v>2934067.60675044</v>
      </c>
    </row>
    <row r="251" spans="1:3">
      <c r="A251">
        <v>249</v>
      </c>
      <c r="B251">
        <v>2914304.831858038</v>
      </c>
      <c r="C251">
        <v>2934067.60675044</v>
      </c>
    </row>
    <row r="252" spans="1:3">
      <c r="A252">
        <v>250</v>
      </c>
      <c r="B252">
        <v>2912915.761552351</v>
      </c>
      <c r="C252">
        <v>2934067.60675044</v>
      </c>
    </row>
    <row r="253" spans="1:3">
      <c r="A253">
        <v>251</v>
      </c>
      <c r="B253">
        <v>2913230.925376373</v>
      </c>
      <c r="C253">
        <v>2934067.60675044</v>
      </c>
    </row>
    <row r="254" spans="1:3">
      <c r="A254">
        <v>252</v>
      </c>
      <c r="B254">
        <v>2911488.548006796</v>
      </c>
      <c r="C254">
        <v>2934067.60675044</v>
      </c>
    </row>
    <row r="255" spans="1:3">
      <c r="A255">
        <v>253</v>
      </c>
      <c r="B255">
        <v>2911839.229398009</v>
      </c>
      <c r="C255">
        <v>2934067.60675044</v>
      </c>
    </row>
    <row r="256" spans="1:3">
      <c r="A256">
        <v>254</v>
      </c>
      <c r="B256">
        <v>2909976.209888173</v>
      </c>
      <c r="C256">
        <v>2934067.60675044</v>
      </c>
    </row>
    <row r="257" spans="1:3">
      <c r="A257">
        <v>255</v>
      </c>
      <c r="B257">
        <v>2909433.709248696</v>
      </c>
      <c r="C257">
        <v>2934067.60675044</v>
      </c>
    </row>
    <row r="258" spans="1:3">
      <c r="A258">
        <v>256</v>
      </c>
      <c r="B258">
        <v>2907623.440111587</v>
      </c>
      <c r="C258">
        <v>2934067.60675044</v>
      </c>
    </row>
    <row r="259" spans="1:3">
      <c r="A259">
        <v>257</v>
      </c>
      <c r="B259">
        <v>2908472.208570214</v>
      </c>
      <c r="C259">
        <v>2934067.60675044</v>
      </c>
    </row>
    <row r="260" spans="1:3">
      <c r="A260">
        <v>258</v>
      </c>
      <c r="B260">
        <v>2908534.295348342</v>
      </c>
      <c r="C260">
        <v>2934067.60675044</v>
      </c>
    </row>
    <row r="261" spans="1:3">
      <c r="A261">
        <v>259</v>
      </c>
      <c r="B261">
        <v>2908648.771001212</v>
      </c>
      <c r="C261">
        <v>2934067.60675044</v>
      </c>
    </row>
    <row r="262" spans="1:3">
      <c r="A262">
        <v>260</v>
      </c>
      <c r="B262">
        <v>2908433.943314258</v>
      </c>
      <c r="C262">
        <v>2934067.60675044</v>
      </c>
    </row>
    <row r="263" spans="1:3">
      <c r="A263">
        <v>261</v>
      </c>
      <c r="B263">
        <v>2907608.999510043</v>
      </c>
      <c r="C263">
        <v>2934067.60675044</v>
      </c>
    </row>
    <row r="264" spans="1:3">
      <c r="A264">
        <v>262</v>
      </c>
      <c r="B264">
        <v>2907747.623691342</v>
      </c>
      <c r="C264">
        <v>2934067.60675044</v>
      </c>
    </row>
    <row r="265" spans="1:3">
      <c r="A265">
        <v>263</v>
      </c>
      <c r="B265">
        <v>2908638.425243634</v>
      </c>
      <c r="C265">
        <v>2934067.60675044</v>
      </c>
    </row>
    <row r="266" spans="1:3">
      <c r="A266">
        <v>264</v>
      </c>
      <c r="B266">
        <v>2904499.070550225</v>
      </c>
      <c r="C266">
        <v>2934067.60675044</v>
      </c>
    </row>
    <row r="267" spans="1:3">
      <c r="A267">
        <v>265</v>
      </c>
      <c r="B267">
        <v>2908255.893125508</v>
      </c>
      <c r="C267">
        <v>2934067.60675044</v>
      </c>
    </row>
    <row r="268" spans="1:3">
      <c r="A268">
        <v>266</v>
      </c>
      <c r="B268">
        <v>2905789.979141176</v>
      </c>
      <c r="C268">
        <v>2934067.60675044</v>
      </c>
    </row>
    <row r="269" spans="1:3">
      <c r="A269">
        <v>267</v>
      </c>
      <c r="B269">
        <v>2904566.538332282</v>
      </c>
      <c r="C269">
        <v>2934067.60675044</v>
      </c>
    </row>
    <row r="270" spans="1:3">
      <c r="A270">
        <v>268</v>
      </c>
      <c r="B270">
        <v>2904912.857015817</v>
      </c>
      <c r="C270">
        <v>2934067.60675044</v>
      </c>
    </row>
    <row r="271" spans="1:3">
      <c r="A271">
        <v>269</v>
      </c>
      <c r="B271">
        <v>2904401.038487543</v>
      </c>
      <c r="C271">
        <v>2934067.60675044</v>
      </c>
    </row>
    <row r="272" spans="1:3">
      <c r="A272">
        <v>270</v>
      </c>
      <c r="B272">
        <v>2904382.230580222</v>
      </c>
      <c r="C272">
        <v>2934067.60675044</v>
      </c>
    </row>
    <row r="273" spans="1:3">
      <c r="A273">
        <v>271</v>
      </c>
      <c r="B273">
        <v>2904260.351979658</v>
      </c>
      <c r="C273">
        <v>2934067.60675044</v>
      </c>
    </row>
    <row r="274" spans="1:3">
      <c r="A274">
        <v>272</v>
      </c>
      <c r="B274">
        <v>2904526.04799726</v>
      </c>
      <c r="C274">
        <v>2934067.60675044</v>
      </c>
    </row>
    <row r="275" spans="1:3">
      <c r="A275">
        <v>273</v>
      </c>
      <c r="B275">
        <v>2903462.933748153</v>
      </c>
      <c r="C275">
        <v>2934067.60675044</v>
      </c>
    </row>
    <row r="276" spans="1:3">
      <c r="A276">
        <v>274</v>
      </c>
      <c r="B276">
        <v>2903265.900708716</v>
      </c>
      <c r="C276">
        <v>2934067.60675044</v>
      </c>
    </row>
    <row r="277" spans="1:3">
      <c r="A277">
        <v>275</v>
      </c>
      <c r="B277">
        <v>2902330.869132718</v>
      </c>
      <c r="C277">
        <v>2934067.60675044</v>
      </c>
    </row>
    <row r="278" spans="1:3">
      <c r="A278">
        <v>276</v>
      </c>
      <c r="B278">
        <v>2901852.99692124</v>
      </c>
      <c r="C278">
        <v>2934067.60675044</v>
      </c>
    </row>
    <row r="279" spans="1:3">
      <c r="A279">
        <v>277</v>
      </c>
      <c r="B279">
        <v>2901984.989196203</v>
      </c>
      <c r="C279">
        <v>2934067.60675044</v>
      </c>
    </row>
    <row r="280" spans="1:3">
      <c r="A280">
        <v>278</v>
      </c>
      <c r="B280">
        <v>2901171.995738532</v>
      </c>
      <c r="C280">
        <v>2934067.60675044</v>
      </c>
    </row>
    <row r="281" spans="1:3">
      <c r="A281">
        <v>279</v>
      </c>
      <c r="B281">
        <v>2900930.135288988</v>
      </c>
      <c r="C281">
        <v>2934067.60675044</v>
      </c>
    </row>
    <row r="282" spans="1:3">
      <c r="A282">
        <v>280</v>
      </c>
      <c r="B282">
        <v>2901049.717770931</v>
      </c>
      <c r="C282">
        <v>2934067.60675044</v>
      </c>
    </row>
    <row r="283" spans="1:3">
      <c r="A283">
        <v>281</v>
      </c>
      <c r="B283">
        <v>2900763.613749797</v>
      </c>
      <c r="C283">
        <v>2934067.60675044</v>
      </c>
    </row>
    <row r="284" spans="1:3">
      <c r="A284">
        <v>282</v>
      </c>
      <c r="B284">
        <v>2899443.602939529</v>
      </c>
      <c r="C284">
        <v>2934067.60675044</v>
      </c>
    </row>
    <row r="285" spans="1:3">
      <c r="A285">
        <v>283</v>
      </c>
      <c r="B285">
        <v>2900788.863461555</v>
      </c>
      <c r="C285">
        <v>2934067.60675044</v>
      </c>
    </row>
    <row r="286" spans="1:3">
      <c r="A286">
        <v>284</v>
      </c>
      <c r="B286">
        <v>2901189.499375348</v>
      </c>
      <c r="C286">
        <v>2934067.60675044</v>
      </c>
    </row>
    <row r="287" spans="1:3">
      <c r="A287">
        <v>285</v>
      </c>
      <c r="B287">
        <v>2901676.986366168</v>
      </c>
      <c r="C287">
        <v>2934067.60675044</v>
      </c>
    </row>
    <row r="288" spans="1:3">
      <c r="A288">
        <v>286</v>
      </c>
      <c r="B288">
        <v>2901297.013308716</v>
      </c>
      <c r="C288">
        <v>2934067.60675044</v>
      </c>
    </row>
    <row r="289" spans="1:3">
      <c r="A289">
        <v>287</v>
      </c>
      <c r="B289">
        <v>2901201.04097367</v>
      </c>
      <c r="C289">
        <v>2934067.60675044</v>
      </c>
    </row>
    <row r="290" spans="1:3">
      <c r="A290">
        <v>288</v>
      </c>
      <c r="B290">
        <v>2899963.817106408</v>
      </c>
      <c r="C290">
        <v>2934067.60675044</v>
      </c>
    </row>
    <row r="291" spans="1:3">
      <c r="A291">
        <v>289</v>
      </c>
      <c r="B291">
        <v>2900926.199147152</v>
      </c>
      <c r="C291">
        <v>2934067.60675044</v>
      </c>
    </row>
    <row r="292" spans="1:3">
      <c r="A292">
        <v>290</v>
      </c>
      <c r="B292">
        <v>2900067.409705122</v>
      </c>
      <c r="C292">
        <v>2934067.60675044</v>
      </c>
    </row>
    <row r="293" spans="1:3">
      <c r="A293">
        <v>291</v>
      </c>
      <c r="B293">
        <v>2903000.517376077</v>
      </c>
      <c r="C293">
        <v>2934067.60675044</v>
      </c>
    </row>
    <row r="294" spans="1:3">
      <c r="A294">
        <v>292</v>
      </c>
      <c r="B294">
        <v>2898411.653380973</v>
      </c>
      <c r="C294">
        <v>2934067.60675044</v>
      </c>
    </row>
    <row r="295" spans="1:3">
      <c r="A295">
        <v>293</v>
      </c>
      <c r="B295">
        <v>2901270.944089568</v>
      </c>
      <c r="C295">
        <v>2934067.60675044</v>
      </c>
    </row>
    <row r="296" spans="1:3">
      <c r="A296">
        <v>294</v>
      </c>
      <c r="B296">
        <v>2898245.347907635</v>
      </c>
      <c r="C296">
        <v>2934067.60675044</v>
      </c>
    </row>
    <row r="297" spans="1:3">
      <c r="A297">
        <v>295</v>
      </c>
      <c r="B297">
        <v>2900738.510207047</v>
      </c>
      <c r="C297">
        <v>2934067.60675044</v>
      </c>
    </row>
    <row r="298" spans="1:3">
      <c r="A298">
        <v>296</v>
      </c>
      <c r="B298">
        <v>2902470.953443206</v>
      </c>
      <c r="C298">
        <v>2934067.60675044</v>
      </c>
    </row>
    <row r="299" spans="1:3">
      <c r="A299">
        <v>297</v>
      </c>
      <c r="B299">
        <v>2901054.104297455</v>
      </c>
      <c r="C299">
        <v>2934067.60675044</v>
      </c>
    </row>
    <row r="300" spans="1:3">
      <c r="A300">
        <v>298</v>
      </c>
      <c r="B300">
        <v>2900812.053951282</v>
      </c>
      <c r="C300">
        <v>2934067.60675044</v>
      </c>
    </row>
    <row r="301" spans="1:3">
      <c r="A301">
        <v>299</v>
      </c>
      <c r="B301">
        <v>2900857.784804219</v>
      </c>
      <c r="C301">
        <v>2934067.60675044</v>
      </c>
    </row>
    <row r="302" spans="1:3">
      <c r="A302">
        <v>300</v>
      </c>
      <c r="B302">
        <v>2899614.551032428</v>
      </c>
      <c r="C302">
        <v>2934067.60675044</v>
      </c>
    </row>
    <row r="303" spans="1:3">
      <c r="A303">
        <v>301</v>
      </c>
      <c r="B303">
        <v>2899455.195835627</v>
      </c>
      <c r="C303">
        <v>2934067.60675044</v>
      </c>
    </row>
    <row r="304" spans="1:3">
      <c r="A304">
        <v>302</v>
      </c>
      <c r="B304">
        <v>2898756.522179177</v>
      </c>
      <c r="C304">
        <v>2934067.60675044</v>
      </c>
    </row>
    <row r="305" spans="1:3">
      <c r="A305">
        <v>303</v>
      </c>
      <c r="B305">
        <v>2898588.411792531</v>
      </c>
      <c r="C305">
        <v>2934067.60675044</v>
      </c>
    </row>
    <row r="306" spans="1:3">
      <c r="A306">
        <v>304</v>
      </c>
      <c r="B306">
        <v>2898735.277478253</v>
      </c>
      <c r="C306">
        <v>2934067.60675044</v>
      </c>
    </row>
    <row r="307" spans="1:3">
      <c r="A307">
        <v>305</v>
      </c>
      <c r="B307">
        <v>2898846.863760608</v>
      </c>
      <c r="C307">
        <v>2934067.60675044</v>
      </c>
    </row>
    <row r="308" spans="1:3">
      <c r="A308">
        <v>306</v>
      </c>
      <c r="B308">
        <v>2898631.590579944</v>
      </c>
      <c r="C308">
        <v>2934067.60675044</v>
      </c>
    </row>
    <row r="309" spans="1:3">
      <c r="A309">
        <v>307</v>
      </c>
      <c r="B309">
        <v>2899175.284833708</v>
      </c>
      <c r="C309">
        <v>2934067.60675044</v>
      </c>
    </row>
    <row r="310" spans="1:3">
      <c r="A310">
        <v>308</v>
      </c>
      <c r="B310">
        <v>2898116.598842636</v>
      </c>
      <c r="C310">
        <v>2934067.60675044</v>
      </c>
    </row>
    <row r="311" spans="1:3">
      <c r="A311">
        <v>309</v>
      </c>
      <c r="B311">
        <v>2899484.539505363</v>
      </c>
      <c r="C311">
        <v>2934067.60675044</v>
      </c>
    </row>
    <row r="312" spans="1:3">
      <c r="A312">
        <v>310</v>
      </c>
      <c r="B312">
        <v>2897377.842125014</v>
      </c>
      <c r="C312">
        <v>2934067.60675044</v>
      </c>
    </row>
    <row r="313" spans="1:3">
      <c r="A313">
        <v>311</v>
      </c>
      <c r="B313">
        <v>2898812.891368911</v>
      </c>
      <c r="C313">
        <v>2934067.60675044</v>
      </c>
    </row>
    <row r="314" spans="1:3">
      <c r="A314">
        <v>312</v>
      </c>
      <c r="B314">
        <v>2899451.957647063</v>
      </c>
      <c r="C314">
        <v>2934067.60675044</v>
      </c>
    </row>
    <row r="315" spans="1:3">
      <c r="A315">
        <v>313</v>
      </c>
      <c r="B315">
        <v>2898299.642951354</v>
      </c>
      <c r="C315">
        <v>2934067.60675044</v>
      </c>
    </row>
    <row r="316" spans="1:3">
      <c r="A316">
        <v>314</v>
      </c>
      <c r="B316">
        <v>2898265.568803269</v>
      </c>
      <c r="C316">
        <v>2934067.60675044</v>
      </c>
    </row>
    <row r="317" spans="1:3">
      <c r="A317">
        <v>315</v>
      </c>
      <c r="B317">
        <v>2898498.324230943</v>
      </c>
      <c r="C317">
        <v>2934067.60675044</v>
      </c>
    </row>
    <row r="318" spans="1:3">
      <c r="A318">
        <v>316</v>
      </c>
      <c r="B318">
        <v>2898188.710418956</v>
      </c>
      <c r="C318">
        <v>2934067.60675044</v>
      </c>
    </row>
    <row r="319" spans="1:3">
      <c r="A319">
        <v>317</v>
      </c>
      <c r="B319">
        <v>2896730.96026735</v>
      </c>
      <c r="C319">
        <v>2934067.60675044</v>
      </c>
    </row>
    <row r="320" spans="1:3">
      <c r="A320">
        <v>318</v>
      </c>
      <c r="B320">
        <v>2898218.31739205</v>
      </c>
      <c r="C320">
        <v>2934067.60675044</v>
      </c>
    </row>
    <row r="321" spans="1:3">
      <c r="A321">
        <v>319</v>
      </c>
      <c r="B321">
        <v>2897449.53911002</v>
      </c>
      <c r="C321">
        <v>2934067.60675044</v>
      </c>
    </row>
    <row r="322" spans="1:3">
      <c r="A322">
        <v>320</v>
      </c>
      <c r="B322">
        <v>2897221.397113885</v>
      </c>
      <c r="C322">
        <v>2934067.60675044</v>
      </c>
    </row>
    <row r="323" spans="1:3">
      <c r="A323">
        <v>321</v>
      </c>
      <c r="B323">
        <v>2897543.510270382</v>
      </c>
      <c r="C323">
        <v>2934067.60675044</v>
      </c>
    </row>
    <row r="324" spans="1:3">
      <c r="A324">
        <v>322</v>
      </c>
      <c r="B324">
        <v>2897762.999621198</v>
      </c>
      <c r="C324">
        <v>2934067.60675044</v>
      </c>
    </row>
    <row r="325" spans="1:3">
      <c r="A325">
        <v>323</v>
      </c>
      <c r="B325">
        <v>2898903.022217137</v>
      </c>
      <c r="C325">
        <v>2934067.60675044</v>
      </c>
    </row>
    <row r="326" spans="1:3">
      <c r="A326">
        <v>324</v>
      </c>
      <c r="B326">
        <v>2897337.954429957</v>
      </c>
      <c r="C326">
        <v>2934067.60675044</v>
      </c>
    </row>
    <row r="327" spans="1:3">
      <c r="A327">
        <v>325</v>
      </c>
      <c r="B327">
        <v>2896865.687061634</v>
      </c>
      <c r="C327">
        <v>2934067.60675044</v>
      </c>
    </row>
    <row r="328" spans="1:3">
      <c r="A328">
        <v>326</v>
      </c>
      <c r="B328">
        <v>2897297.183494747</v>
      </c>
      <c r="C328">
        <v>2934067.60675044</v>
      </c>
    </row>
    <row r="329" spans="1:3">
      <c r="A329">
        <v>327</v>
      </c>
      <c r="B329">
        <v>2896922.304612328</v>
      </c>
      <c r="C329">
        <v>2934067.60675044</v>
      </c>
    </row>
    <row r="330" spans="1:3">
      <c r="A330">
        <v>328</v>
      </c>
      <c r="B330">
        <v>2897086.04792595</v>
      </c>
      <c r="C330">
        <v>2934067.60675044</v>
      </c>
    </row>
    <row r="331" spans="1:3">
      <c r="A331">
        <v>329</v>
      </c>
      <c r="B331">
        <v>2897713.948574087</v>
      </c>
      <c r="C331">
        <v>2934067.60675044</v>
      </c>
    </row>
    <row r="332" spans="1:3">
      <c r="A332">
        <v>330</v>
      </c>
      <c r="B332">
        <v>2897630.372288853</v>
      </c>
      <c r="C332">
        <v>2934067.60675044</v>
      </c>
    </row>
    <row r="333" spans="1:3">
      <c r="A333">
        <v>331</v>
      </c>
      <c r="B333">
        <v>2897222.51180777</v>
      </c>
      <c r="C333">
        <v>2934067.60675044</v>
      </c>
    </row>
    <row r="334" spans="1:3">
      <c r="A334">
        <v>332</v>
      </c>
      <c r="B334">
        <v>2896731.078118618</v>
      </c>
      <c r="C334">
        <v>2934067.60675044</v>
      </c>
    </row>
    <row r="335" spans="1:3">
      <c r="A335">
        <v>333</v>
      </c>
      <c r="B335">
        <v>2896910.162959497</v>
      </c>
      <c r="C335">
        <v>2934067.60675044</v>
      </c>
    </row>
    <row r="336" spans="1:3">
      <c r="A336">
        <v>334</v>
      </c>
      <c r="B336">
        <v>2896766.581692724</v>
      </c>
      <c r="C336">
        <v>2934067.60675044</v>
      </c>
    </row>
    <row r="337" spans="1:3">
      <c r="A337">
        <v>335</v>
      </c>
      <c r="B337">
        <v>2896423.327966578</v>
      </c>
      <c r="C337">
        <v>2934067.60675044</v>
      </c>
    </row>
    <row r="338" spans="1:3">
      <c r="A338">
        <v>336</v>
      </c>
      <c r="B338">
        <v>2896298.572258247</v>
      </c>
      <c r="C338">
        <v>2934067.60675044</v>
      </c>
    </row>
    <row r="339" spans="1:3">
      <c r="A339">
        <v>337</v>
      </c>
      <c r="B339">
        <v>2896001.329319413</v>
      </c>
      <c r="C339">
        <v>2934067.60675044</v>
      </c>
    </row>
    <row r="340" spans="1:3">
      <c r="A340">
        <v>338</v>
      </c>
      <c r="B340">
        <v>2896182.468720926</v>
      </c>
      <c r="C340">
        <v>2934067.60675044</v>
      </c>
    </row>
    <row r="341" spans="1:3">
      <c r="A341">
        <v>339</v>
      </c>
      <c r="B341">
        <v>2896210.468817282</v>
      </c>
      <c r="C341">
        <v>2934067.60675044</v>
      </c>
    </row>
    <row r="342" spans="1:3">
      <c r="A342">
        <v>340</v>
      </c>
      <c r="B342">
        <v>2895779.937160105</v>
      </c>
      <c r="C342">
        <v>2934067.60675044</v>
      </c>
    </row>
    <row r="343" spans="1:3">
      <c r="A343">
        <v>341</v>
      </c>
      <c r="B343">
        <v>2895528.649810625</v>
      </c>
      <c r="C343">
        <v>2934067.60675044</v>
      </c>
    </row>
    <row r="344" spans="1:3">
      <c r="A344">
        <v>342</v>
      </c>
      <c r="B344">
        <v>2895299.003656385</v>
      </c>
      <c r="C344">
        <v>2934067.60675044</v>
      </c>
    </row>
    <row r="345" spans="1:3">
      <c r="A345">
        <v>343</v>
      </c>
      <c r="B345">
        <v>2895833.488749344</v>
      </c>
      <c r="C345">
        <v>2934067.60675044</v>
      </c>
    </row>
    <row r="346" spans="1:3">
      <c r="A346">
        <v>344</v>
      </c>
      <c r="B346">
        <v>2895913.930069155</v>
      </c>
      <c r="C346">
        <v>2934067.60675044</v>
      </c>
    </row>
    <row r="347" spans="1:3">
      <c r="A347">
        <v>345</v>
      </c>
      <c r="B347">
        <v>2895620.556831887</v>
      </c>
      <c r="C347">
        <v>2934067.60675044</v>
      </c>
    </row>
    <row r="348" spans="1:3">
      <c r="A348">
        <v>346</v>
      </c>
      <c r="B348">
        <v>2894268.061421861</v>
      </c>
      <c r="C348">
        <v>2934067.60675044</v>
      </c>
    </row>
    <row r="349" spans="1:3">
      <c r="A349">
        <v>347</v>
      </c>
      <c r="B349">
        <v>2895876.930126114</v>
      </c>
      <c r="C349">
        <v>2934067.60675044</v>
      </c>
    </row>
    <row r="350" spans="1:3">
      <c r="A350">
        <v>348</v>
      </c>
      <c r="B350">
        <v>2895688.557819717</v>
      </c>
      <c r="C350">
        <v>2934067.60675044</v>
      </c>
    </row>
    <row r="351" spans="1:3">
      <c r="A351">
        <v>349</v>
      </c>
      <c r="B351">
        <v>2895084.560832858</v>
      </c>
      <c r="C351">
        <v>2934067.60675044</v>
      </c>
    </row>
    <row r="352" spans="1:3">
      <c r="A352">
        <v>350</v>
      </c>
      <c r="B352">
        <v>2896796.789493775</v>
      </c>
      <c r="C352">
        <v>2934067.60675044</v>
      </c>
    </row>
    <row r="353" spans="1:3">
      <c r="A353">
        <v>351</v>
      </c>
      <c r="B353">
        <v>2896407.371988891</v>
      </c>
      <c r="C353">
        <v>2934067.60675044</v>
      </c>
    </row>
    <row r="354" spans="1:3">
      <c r="A354">
        <v>352</v>
      </c>
      <c r="B354">
        <v>2898065.619695854</v>
      </c>
      <c r="C354">
        <v>2934067.60675044</v>
      </c>
    </row>
    <row r="355" spans="1:3">
      <c r="A355">
        <v>353</v>
      </c>
      <c r="B355">
        <v>2896941.50841892</v>
      </c>
      <c r="C355">
        <v>2934067.60675044</v>
      </c>
    </row>
    <row r="356" spans="1:3">
      <c r="A356">
        <v>354</v>
      </c>
      <c r="B356">
        <v>2896594.04251731</v>
      </c>
      <c r="C356">
        <v>2934067.60675044</v>
      </c>
    </row>
    <row r="357" spans="1:3">
      <c r="A357">
        <v>355</v>
      </c>
      <c r="B357">
        <v>2896471.808742326</v>
      </c>
      <c r="C357">
        <v>2934067.60675044</v>
      </c>
    </row>
    <row r="358" spans="1:3">
      <c r="A358">
        <v>356</v>
      </c>
      <c r="B358">
        <v>2897058.088726055</v>
      </c>
      <c r="C358">
        <v>2934067.60675044</v>
      </c>
    </row>
    <row r="359" spans="1:3">
      <c r="A359">
        <v>357</v>
      </c>
      <c r="B359">
        <v>2896477.783998333</v>
      </c>
      <c r="C359">
        <v>2934067.60675044</v>
      </c>
    </row>
    <row r="360" spans="1:3">
      <c r="A360">
        <v>358</v>
      </c>
      <c r="B360">
        <v>2896187.322162942</v>
      </c>
      <c r="C360">
        <v>2934067.60675044</v>
      </c>
    </row>
    <row r="361" spans="1:3">
      <c r="A361">
        <v>359</v>
      </c>
      <c r="B361">
        <v>2896179.785713956</v>
      </c>
      <c r="C361">
        <v>2934067.60675044</v>
      </c>
    </row>
    <row r="362" spans="1:3">
      <c r="A362">
        <v>360</v>
      </c>
      <c r="B362">
        <v>2896831.51710256</v>
      </c>
      <c r="C362">
        <v>2934067.60675044</v>
      </c>
    </row>
    <row r="363" spans="1:3">
      <c r="A363">
        <v>361</v>
      </c>
      <c r="B363">
        <v>2896244.83300171</v>
      </c>
      <c r="C363">
        <v>2934067.60675044</v>
      </c>
    </row>
    <row r="364" spans="1:3">
      <c r="A364">
        <v>362</v>
      </c>
      <c r="B364">
        <v>2897044.349893858</v>
      </c>
      <c r="C364">
        <v>2934067.60675044</v>
      </c>
    </row>
    <row r="365" spans="1:3">
      <c r="A365">
        <v>363</v>
      </c>
      <c r="B365">
        <v>2896581.074504515</v>
      </c>
      <c r="C365">
        <v>2934067.60675044</v>
      </c>
    </row>
    <row r="366" spans="1:3">
      <c r="A366">
        <v>364</v>
      </c>
      <c r="B366">
        <v>2896655.916992785</v>
      </c>
      <c r="C366">
        <v>2934067.60675044</v>
      </c>
    </row>
    <row r="367" spans="1:3">
      <c r="A367">
        <v>365</v>
      </c>
      <c r="B367">
        <v>2896376.938709113</v>
      </c>
      <c r="C367">
        <v>2934067.60675044</v>
      </c>
    </row>
    <row r="368" spans="1:3">
      <c r="A368">
        <v>366</v>
      </c>
      <c r="B368">
        <v>2896961.971882835</v>
      </c>
      <c r="C368">
        <v>2934067.60675044</v>
      </c>
    </row>
    <row r="369" spans="1:3">
      <c r="A369">
        <v>367</v>
      </c>
      <c r="B369">
        <v>2897251.597256383</v>
      </c>
      <c r="C369">
        <v>2934067.60675044</v>
      </c>
    </row>
    <row r="370" spans="1:3">
      <c r="A370">
        <v>368</v>
      </c>
      <c r="B370">
        <v>2895703.528944463</v>
      </c>
      <c r="C370">
        <v>2934067.60675044</v>
      </c>
    </row>
    <row r="371" spans="1:3">
      <c r="A371">
        <v>369</v>
      </c>
      <c r="B371">
        <v>2896884.272300438</v>
      </c>
      <c r="C371">
        <v>2934067.60675044</v>
      </c>
    </row>
    <row r="372" spans="1:3">
      <c r="A372">
        <v>370</v>
      </c>
      <c r="B372">
        <v>2897274.063423587</v>
      </c>
      <c r="C372">
        <v>2934067.60675044</v>
      </c>
    </row>
    <row r="373" spans="1:3">
      <c r="A373">
        <v>371</v>
      </c>
      <c r="B373">
        <v>2897491.868364621</v>
      </c>
      <c r="C373">
        <v>2934067.60675044</v>
      </c>
    </row>
    <row r="374" spans="1:3">
      <c r="A374">
        <v>372</v>
      </c>
      <c r="B374">
        <v>2897199.042488224</v>
      </c>
      <c r="C374">
        <v>2934067.60675044</v>
      </c>
    </row>
    <row r="375" spans="1:3">
      <c r="A375">
        <v>373</v>
      </c>
      <c r="B375">
        <v>2897060.148814914</v>
      </c>
      <c r="C375">
        <v>2934067.60675044</v>
      </c>
    </row>
    <row r="376" spans="1:3">
      <c r="A376">
        <v>374</v>
      </c>
      <c r="B376">
        <v>2897268.345259485</v>
      </c>
      <c r="C376">
        <v>2934067.60675044</v>
      </c>
    </row>
    <row r="377" spans="1:3">
      <c r="A377">
        <v>375</v>
      </c>
      <c r="B377">
        <v>2897513.742374069</v>
      </c>
      <c r="C377">
        <v>2934067.60675044</v>
      </c>
    </row>
    <row r="378" spans="1:3">
      <c r="A378">
        <v>376</v>
      </c>
      <c r="B378">
        <v>2897252.161349626</v>
      </c>
      <c r="C378">
        <v>2934067.60675044</v>
      </c>
    </row>
    <row r="379" spans="1:3">
      <c r="A379">
        <v>377</v>
      </c>
      <c r="B379">
        <v>2897095.475673852</v>
      </c>
      <c r="C379">
        <v>2934067.60675044</v>
      </c>
    </row>
    <row r="380" spans="1:3">
      <c r="A380">
        <v>378</v>
      </c>
      <c r="B380">
        <v>2895960.441818336</v>
      </c>
      <c r="C380">
        <v>2934067.60675044</v>
      </c>
    </row>
    <row r="381" spans="1:3">
      <c r="A381">
        <v>379</v>
      </c>
      <c r="B381">
        <v>2896532.021084299</v>
      </c>
      <c r="C381">
        <v>2934067.60675044</v>
      </c>
    </row>
    <row r="382" spans="1:3">
      <c r="A382">
        <v>380</v>
      </c>
      <c r="B382">
        <v>2896535.184327858</v>
      </c>
      <c r="C382">
        <v>2934067.60675044</v>
      </c>
    </row>
    <row r="383" spans="1:3">
      <c r="A383">
        <v>381</v>
      </c>
      <c r="B383">
        <v>2896442.891692438</v>
      </c>
      <c r="C383">
        <v>2934067.60675044</v>
      </c>
    </row>
    <row r="384" spans="1:3">
      <c r="A384">
        <v>382</v>
      </c>
      <c r="B384">
        <v>2895138.980714482</v>
      </c>
      <c r="C384">
        <v>2934067.60675044</v>
      </c>
    </row>
    <row r="385" spans="1:3">
      <c r="A385">
        <v>383</v>
      </c>
      <c r="B385">
        <v>2895930.706429032</v>
      </c>
      <c r="C385">
        <v>2934067.60675044</v>
      </c>
    </row>
    <row r="386" spans="1:3">
      <c r="A386">
        <v>384</v>
      </c>
      <c r="B386">
        <v>2896447.293207904</v>
      </c>
      <c r="C386">
        <v>2934067.60675044</v>
      </c>
    </row>
    <row r="387" spans="1:3">
      <c r="A387">
        <v>385</v>
      </c>
      <c r="B387">
        <v>2896526.472486611</v>
      </c>
      <c r="C387">
        <v>2934067.60675044</v>
      </c>
    </row>
    <row r="388" spans="1:3">
      <c r="A388">
        <v>386</v>
      </c>
      <c r="B388">
        <v>2896129.261095691</v>
      </c>
      <c r="C388">
        <v>2934067.60675044</v>
      </c>
    </row>
    <row r="389" spans="1:3">
      <c r="A389">
        <v>387</v>
      </c>
      <c r="B389">
        <v>2896405.965635542</v>
      </c>
      <c r="C389">
        <v>2934067.60675044</v>
      </c>
    </row>
    <row r="390" spans="1:3">
      <c r="A390">
        <v>388</v>
      </c>
      <c r="B390">
        <v>2897185.26247912</v>
      </c>
      <c r="C390">
        <v>2934067.60675044</v>
      </c>
    </row>
    <row r="391" spans="1:3">
      <c r="A391">
        <v>389</v>
      </c>
      <c r="B391">
        <v>2897545.4438633</v>
      </c>
      <c r="C391">
        <v>2934067.60675044</v>
      </c>
    </row>
    <row r="392" spans="1:3">
      <c r="A392">
        <v>390</v>
      </c>
      <c r="B392">
        <v>2897452.388885209</v>
      </c>
      <c r="C392">
        <v>2934067.60675044</v>
      </c>
    </row>
    <row r="393" spans="1:3">
      <c r="A393">
        <v>391</v>
      </c>
      <c r="B393">
        <v>2897143.019656711</v>
      </c>
      <c r="C393">
        <v>2934067.60675044</v>
      </c>
    </row>
    <row r="394" spans="1:3">
      <c r="A394">
        <v>392</v>
      </c>
      <c r="B394">
        <v>2895972.642846574</v>
      </c>
      <c r="C394">
        <v>2934067.60675044</v>
      </c>
    </row>
    <row r="395" spans="1:3">
      <c r="A395">
        <v>393</v>
      </c>
      <c r="B395">
        <v>2897423.431157856</v>
      </c>
      <c r="C395">
        <v>2934067.60675044</v>
      </c>
    </row>
    <row r="396" spans="1:3">
      <c r="A396">
        <v>394</v>
      </c>
      <c r="B396">
        <v>2897630.768743037</v>
      </c>
      <c r="C396">
        <v>2934067.60675044</v>
      </c>
    </row>
    <row r="397" spans="1:3">
      <c r="A397">
        <v>395</v>
      </c>
      <c r="B397">
        <v>2897124.433359798</v>
      </c>
      <c r="C397">
        <v>2934067.60675044</v>
      </c>
    </row>
    <row r="398" spans="1:3">
      <c r="A398">
        <v>396</v>
      </c>
      <c r="B398">
        <v>2896443.252083472</v>
      </c>
      <c r="C398">
        <v>2934067.60675044</v>
      </c>
    </row>
    <row r="399" spans="1:3">
      <c r="A399">
        <v>397</v>
      </c>
      <c r="B399">
        <v>2897384.290740998</v>
      </c>
      <c r="C399">
        <v>2934067.60675044</v>
      </c>
    </row>
    <row r="400" spans="1:3">
      <c r="A400">
        <v>398</v>
      </c>
      <c r="B400">
        <v>2897568.88997406</v>
      </c>
      <c r="C400">
        <v>2934067.60675044</v>
      </c>
    </row>
    <row r="401" spans="1:3">
      <c r="A401">
        <v>399</v>
      </c>
      <c r="B401">
        <v>2897285.306492985</v>
      </c>
      <c r="C401">
        <v>2934067.60675044</v>
      </c>
    </row>
    <row r="402" spans="1:3">
      <c r="A402">
        <v>400</v>
      </c>
      <c r="B402">
        <v>2896633.407120939</v>
      </c>
      <c r="C402">
        <v>2934067.60675044</v>
      </c>
    </row>
    <row r="403" spans="1:3">
      <c r="A403">
        <v>401</v>
      </c>
      <c r="B403">
        <v>2897082.484277176</v>
      </c>
      <c r="C403">
        <v>2934067.60675044</v>
      </c>
    </row>
    <row r="404" spans="1:3">
      <c r="A404">
        <v>402</v>
      </c>
      <c r="B404">
        <v>2898438.405975778</v>
      </c>
      <c r="C404">
        <v>2934067.60675044</v>
      </c>
    </row>
    <row r="405" spans="1:3">
      <c r="A405">
        <v>403</v>
      </c>
      <c r="B405">
        <v>2897014.527084326</v>
      </c>
      <c r="C405">
        <v>2934067.60675044</v>
      </c>
    </row>
    <row r="406" spans="1:3">
      <c r="A406">
        <v>404</v>
      </c>
      <c r="B406">
        <v>2896765.692333251</v>
      </c>
      <c r="C406">
        <v>2934067.60675044</v>
      </c>
    </row>
    <row r="407" spans="1:3">
      <c r="A407">
        <v>405</v>
      </c>
      <c r="B407">
        <v>2897080.673596877</v>
      </c>
      <c r="C407">
        <v>2934067.60675044</v>
      </c>
    </row>
    <row r="408" spans="1:3">
      <c r="A408">
        <v>406</v>
      </c>
      <c r="B408">
        <v>2897168.724640646</v>
      </c>
      <c r="C408">
        <v>2934067.60675044</v>
      </c>
    </row>
    <row r="409" spans="1:3">
      <c r="A409">
        <v>407</v>
      </c>
      <c r="B409">
        <v>2896912.708589552</v>
      </c>
      <c r="C409">
        <v>2934067.60675044</v>
      </c>
    </row>
    <row r="410" spans="1:3">
      <c r="A410">
        <v>408</v>
      </c>
      <c r="B410">
        <v>2896647.882937086</v>
      </c>
      <c r="C410">
        <v>2934067.60675044</v>
      </c>
    </row>
    <row r="411" spans="1:3">
      <c r="A411">
        <v>409</v>
      </c>
      <c r="B411">
        <v>2897095.63647943</v>
      </c>
      <c r="C411">
        <v>2934067.60675044</v>
      </c>
    </row>
    <row r="412" spans="1:3">
      <c r="A412">
        <v>410</v>
      </c>
      <c r="B412">
        <v>2897401.450708806</v>
      </c>
      <c r="C412">
        <v>2934067.60675044</v>
      </c>
    </row>
    <row r="413" spans="1:3">
      <c r="A413">
        <v>411</v>
      </c>
      <c r="B413">
        <v>2896692.120776432</v>
      </c>
      <c r="C413">
        <v>2934067.60675044</v>
      </c>
    </row>
    <row r="414" spans="1:3">
      <c r="A414">
        <v>412</v>
      </c>
      <c r="B414">
        <v>2897009.239565417</v>
      </c>
      <c r="C414">
        <v>2934067.60675044</v>
      </c>
    </row>
    <row r="415" spans="1:3">
      <c r="A415">
        <v>413</v>
      </c>
      <c r="B415">
        <v>2897062.82712267</v>
      </c>
      <c r="C415">
        <v>2934067.60675044</v>
      </c>
    </row>
    <row r="416" spans="1:3">
      <c r="A416">
        <v>414</v>
      </c>
      <c r="B416">
        <v>2897296.457174106</v>
      </c>
      <c r="C416">
        <v>2934067.60675044</v>
      </c>
    </row>
    <row r="417" spans="1:3">
      <c r="A417">
        <v>415</v>
      </c>
      <c r="B417">
        <v>2897388.989085674</v>
      </c>
      <c r="C417">
        <v>2934067.60675044</v>
      </c>
    </row>
    <row r="418" spans="1:3">
      <c r="A418">
        <v>416</v>
      </c>
      <c r="B418">
        <v>2897614.220201121</v>
      </c>
      <c r="C418">
        <v>2934067.60675044</v>
      </c>
    </row>
    <row r="419" spans="1:3">
      <c r="A419">
        <v>417</v>
      </c>
      <c r="B419">
        <v>2897348.996120674</v>
      </c>
      <c r="C419">
        <v>2934067.60675044</v>
      </c>
    </row>
    <row r="420" spans="1:3">
      <c r="A420">
        <v>418</v>
      </c>
      <c r="B420">
        <v>2897401.90227711</v>
      </c>
      <c r="C420">
        <v>2934067.60675044</v>
      </c>
    </row>
    <row r="421" spans="1:3">
      <c r="A421">
        <v>419</v>
      </c>
      <c r="B421">
        <v>2897603.930426826</v>
      </c>
      <c r="C421">
        <v>2934067.60675044</v>
      </c>
    </row>
    <row r="422" spans="1:3">
      <c r="A422">
        <v>420</v>
      </c>
      <c r="B422">
        <v>2897737.024713513</v>
      </c>
      <c r="C422">
        <v>2934067.60675044</v>
      </c>
    </row>
    <row r="423" spans="1:3">
      <c r="A423">
        <v>421</v>
      </c>
      <c r="B423">
        <v>2896889.573956858</v>
      </c>
      <c r="C423">
        <v>2934067.60675044</v>
      </c>
    </row>
    <row r="424" spans="1:3">
      <c r="A424">
        <v>422</v>
      </c>
      <c r="B424">
        <v>2896752.25151459</v>
      </c>
      <c r="C424">
        <v>2934067.60675044</v>
      </c>
    </row>
    <row r="425" spans="1:3">
      <c r="A425">
        <v>423</v>
      </c>
      <c r="B425">
        <v>2897065.764830282</v>
      </c>
      <c r="C425">
        <v>2934067.60675044</v>
      </c>
    </row>
    <row r="426" spans="1:3">
      <c r="A426">
        <v>424</v>
      </c>
      <c r="B426">
        <v>2896639.845411721</v>
      </c>
      <c r="C426">
        <v>2934067.60675044</v>
      </c>
    </row>
    <row r="427" spans="1:3">
      <c r="A427">
        <v>425</v>
      </c>
      <c r="B427">
        <v>2896292.52082813</v>
      </c>
      <c r="C427">
        <v>2934067.60675044</v>
      </c>
    </row>
    <row r="428" spans="1:3">
      <c r="A428">
        <v>426</v>
      </c>
      <c r="B428">
        <v>2896313.937668228</v>
      </c>
      <c r="C428">
        <v>2934067.60675044</v>
      </c>
    </row>
    <row r="429" spans="1:3">
      <c r="A429">
        <v>427</v>
      </c>
      <c r="B429">
        <v>2896621.780391231</v>
      </c>
      <c r="C429">
        <v>2934067.60675044</v>
      </c>
    </row>
    <row r="430" spans="1:3">
      <c r="A430">
        <v>428</v>
      </c>
      <c r="B430">
        <v>2896680.18242345</v>
      </c>
      <c r="C430">
        <v>2934067.60675044</v>
      </c>
    </row>
    <row r="431" spans="1:3">
      <c r="A431">
        <v>429</v>
      </c>
      <c r="B431">
        <v>2896501.510825576</v>
      </c>
      <c r="C431">
        <v>2934067.60675044</v>
      </c>
    </row>
    <row r="432" spans="1:3">
      <c r="A432">
        <v>430</v>
      </c>
      <c r="B432">
        <v>2896396.520958749</v>
      </c>
      <c r="C432">
        <v>2934067.60675044</v>
      </c>
    </row>
    <row r="433" spans="1:3">
      <c r="A433">
        <v>431</v>
      </c>
      <c r="B433">
        <v>2896376.410397585</v>
      </c>
      <c r="C433">
        <v>2934067.60675044</v>
      </c>
    </row>
    <row r="434" spans="1:3">
      <c r="A434">
        <v>432</v>
      </c>
      <c r="B434">
        <v>2896435.206308192</v>
      </c>
      <c r="C434">
        <v>2934067.60675044</v>
      </c>
    </row>
    <row r="435" spans="1:3">
      <c r="A435">
        <v>433</v>
      </c>
      <c r="B435">
        <v>2896651.085616945</v>
      </c>
      <c r="C435">
        <v>2934067.60675044</v>
      </c>
    </row>
    <row r="436" spans="1:3">
      <c r="A436">
        <v>434</v>
      </c>
      <c r="B436">
        <v>2896533.985189612</v>
      </c>
      <c r="C436">
        <v>2934067.60675044</v>
      </c>
    </row>
    <row r="437" spans="1:3">
      <c r="A437">
        <v>435</v>
      </c>
      <c r="B437">
        <v>2896475.352884332</v>
      </c>
      <c r="C437">
        <v>2934067.60675044</v>
      </c>
    </row>
    <row r="438" spans="1:3">
      <c r="A438">
        <v>436</v>
      </c>
      <c r="B438">
        <v>2896316.058649617</v>
      </c>
      <c r="C438">
        <v>2934067.60675044</v>
      </c>
    </row>
    <row r="439" spans="1:3">
      <c r="A439">
        <v>437</v>
      </c>
      <c r="B439">
        <v>2896359.966830621</v>
      </c>
      <c r="C439">
        <v>2934067.60675044</v>
      </c>
    </row>
    <row r="440" spans="1:3">
      <c r="A440">
        <v>438</v>
      </c>
      <c r="B440">
        <v>2896293.55673359</v>
      </c>
      <c r="C440">
        <v>2934067.60675044</v>
      </c>
    </row>
    <row r="441" spans="1:3">
      <c r="A441">
        <v>439</v>
      </c>
      <c r="B441">
        <v>2896443.314920194</v>
      </c>
      <c r="C441">
        <v>2934067.60675044</v>
      </c>
    </row>
    <row r="442" spans="1:3">
      <c r="A442">
        <v>440</v>
      </c>
      <c r="B442">
        <v>2896495.127209413</v>
      </c>
      <c r="C442">
        <v>2934067.60675044</v>
      </c>
    </row>
    <row r="443" spans="1:3">
      <c r="A443">
        <v>441</v>
      </c>
      <c r="B443">
        <v>2896435.870967337</v>
      </c>
      <c r="C443">
        <v>2934067.60675044</v>
      </c>
    </row>
    <row r="444" spans="1:3">
      <c r="A444">
        <v>442</v>
      </c>
      <c r="B444">
        <v>2896276.345604979</v>
      </c>
      <c r="C444">
        <v>2934067.60675044</v>
      </c>
    </row>
    <row r="445" spans="1:3">
      <c r="A445">
        <v>443</v>
      </c>
      <c r="B445">
        <v>2896319.356800502</v>
      </c>
      <c r="C445">
        <v>2934067.60675044</v>
      </c>
    </row>
    <row r="446" spans="1:3">
      <c r="A446">
        <v>444</v>
      </c>
      <c r="B446">
        <v>2896703.355251576</v>
      </c>
      <c r="C446">
        <v>2934067.60675044</v>
      </c>
    </row>
    <row r="447" spans="1:3">
      <c r="A447">
        <v>445</v>
      </c>
      <c r="B447">
        <v>2896218.819721637</v>
      </c>
      <c r="C447">
        <v>2934067.60675044</v>
      </c>
    </row>
    <row r="448" spans="1:3">
      <c r="A448">
        <v>446</v>
      </c>
      <c r="B448">
        <v>2896132.78227285</v>
      </c>
      <c r="C448">
        <v>2934067.60675044</v>
      </c>
    </row>
    <row r="449" spans="1:3">
      <c r="A449">
        <v>447</v>
      </c>
      <c r="B449">
        <v>2896361.49746507</v>
      </c>
      <c r="C449">
        <v>2934067.60675044</v>
      </c>
    </row>
    <row r="450" spans="1:3">
      <c r="A450">
        <v>448</v>
      </c>
      <c r="B450">
        <v>2896483.691823931</v>
      </c>
      <c r="C450">
        <v>2934067.60675044</v>
      </c>
    </row>
    <row r="451" spans="1:3">
      <c r="A451">
        <v>449</v>
      </c>
      <c r="B451">
        <v>2896483.70989524</v>
      </c>
      <c r="C451">
        <v>2934067.60675044</v>
      </c>
    </row>
    <row r="452" spans="1:3">
      <c r="A452">
        <v>450</v>
      </c>
      <c r="B452">
        <v>2896751.876528026</v>
      </c>
      <c r="C452">
        <v>2934067.60675044</v>
      </c>
    </row>
    <row r="453" spans="1:3">
      <c r="A453">
        <v>451</v>
      </c>
      <c r="B453">
        <v>2896297.965986215</v>
      </c>
      <c r="C453">
        <v>2934067.60675044</v>
      </c>
    </row>
    <row r="454" spans="1:3">
      <c r="A454">
        <v>452</v>
      </c>
      <c r="B454">
        <v>2896364.225106935</v>
      </c>
      <c r="C454">
        <v>2934067.60675044</v>
      </c>
    </row>
    <row r="455" spans="1:3">
      <c r="A455">
        <v>453</v>
      </c>
      <c r="B455">
        <v>2896667.345376315</v>
      </c>
      <c r="C455">
        <v>2934067.60675044</v>
      </c>
    </row>
    <row r="456" spans="1:3">
      <c r="A456">
        <v>454</v>
      </c>
      <c r="B456">
        <v>2896629.228117275</v>
      </c>
      <c r="C456">
        <v>2934067.60675044</v>
      </c>
    </row>
    <row r="457" spans="1:3">
      <c r="A457">
        <v>455</v>
      </c>
      <c r="B457">
        <v>2896430.118489302</v>
      </c>
      <c r="C457">
        <v>2934067.60675044</v>
      </c>
    </row>
    <row r="458" spans="1:3">
      <c r="A458">
        <v>456</v>
      </c>
      <c r="B458">
        <v>2896663.23740433</v>
      </c>
      <c r="C458">
        <v>2934067.60675044</v>
      </c>
    </row>
    <row r="459" spans="1:3">
      <c r="A459">
        <v>457</v>
      </c>
      <c r="B459">
        <v>2896530.306037908</v>
      </c>
      <c r="C459">
        <v>2934067.60675044</v>
      </c>
    </row>
    <row r="460" spans="1:3">
      <c r="A460">
        <v>458</v>
      </c>
      <c r="B460">
        <v>2896526.274904423</v>
      </c>
      <c r="C460">
        <v>2934067.60675044</v>
      </c>
    </row>
    <row r="461" spans="1:3">
      <c r="A461">
        <v>459</v>
      </c>
      <c r="B461">
        <v>2896615.97605356</v>
      </c>
      <c r="C461">
        <v>2934067.60675044</v>
      </c>
    </row>
    <row r="462" spans="1:3">
      <c r="A462">
        <v>460</v>
      </c>
      <c r="B462">
        <v>2896540.085048321</v>
      </c>
      <c r="C462">
        <v>2934067.60675044</v>
      </c>
    </row>
    <row r="463" spans="1:3">
      <c r="A463">
        <v>461</v>
      </c>
      <c r="B463">
        <v>2896555.688228147</v>
      </c>
      <c r="C463">
        <v>2934067.60675044</v>
      </c>
    </row>
    <row r="464" spans="1:3">
      <c r="A464">
        <v>462</v>
      </c>
      <c r="B464">
        <v>2896709.712667586</v>
      </c>
      <c r="C464">
        <v>2934067.60675044</v>
      </c>
    </row>
    <row r="465" spans="1:3">
      <c r="A465">
        <v>463</v>
      </c>
      <c r="B465">
        <v>2896305.425922262</v>
      </c>
      <c r="C465">
        <v>2934067.60675044</v>
      </c>
    </row>
    <row r="466" spans="1:3">
      <c r="A466">
        <v>464</v>
      </c>
      <c r="B466">
        <v>2896585.685161286</v>
      </c>
      <c r="C466">
        <v>2934067.60675044</v>
      </c>
    </row>
    <row r="467" spans="1:3">
      <c r="A467">
        <v>465</v>
      </c>
      <c r="B467">
        <v>2896702.773880111</v>
      </c>
      <c r="C467">
        <v>2934067.60675044</v>
      </c>
    </row>
    <row r="468" spans="1:3">
      <c r="A468">
        <v>466</v>
      </c>
      <c r="B468">
        <v>2896563.386704031</v>
      </c>
      <c r="C468">
        <v>2934067.60675044</v>
      </c>
    </row>
    <row r="469" spans="1:3">
      <c r="A469">
        <v>467</v>
      </c>
      <c r="B469">
        <v>2896671.786395614</v>
      </c>
      <c r="C469">
        <v>2934067.60675044</v>
      </c>
    </row>
    <row r="470" spans="1:3">
      <c r="A470">
        <v>468</v>
      </c>
      <c r="B470">
        <v>2896638.502306885</v>
      </c>
      <c r="C470">
        <v>2934067.60675044</v>
      </c>
    </row>
    <row r="471" spans="1:3">
      <c r="A471">
        <v>469</v>
      </c>
      <c r="B471">
        <v>2896946.281884222</v>
      </c>
      <c r="C471">
        <v>2934067.60675044</v>
      </c>
    </row>
    <row r="472" spans="1:3">
      <c r="A472">
        <v>470</v>
      </c>
      <c r="B472">
        <v>2896679.262870241</v>
      </c>
      <c r="C472">
        <v>2934067.60675044</v>
      </c>
    </row>
    <row r="473" spans="1:3">
      <c r="A473">
        <v>471</v>
      </c>
      <c r="B473">
        <v>2896438.916025145</v>
      </c>
      <c r="C473">
        <v>2934067.60675044</v>
      </c>
    </row>
    <row r="474" spans="1:3">
      <c r="A474">
        <v>472</v>
      </c>
      <c r="B474">
        <v>2896618.670640931</v>
      </c>
      <c r="C474">
        <v>2934067.60675044</v>
      </c>
    </row>
    <row r="475" spans="1:3">
      <c r="A475">
        <v>473</v>
      </c>
      <c r="B475">
        <v>2896589.306212839</v>
      </c>
      <c r="C475">
        <v>2934067.60675044</v>
      </c>
    </row>
    <row r="476" spans="1:3">
      <c r="A476">
        <v>474</v>
      </c>
      <c r="B476">
        <v>2897017.989105105</v>
      </c>
      <c r="C476">
        <v>2934067.60675044</v>
      </c>
    </row>
    <row r="477" spans="1:3">
      <c r="A477">
        <v>475</v>
      </c>
      <c r="B477">
        <v>2896740.856382742</v>
      </c>
      <c r="C477">
        <v>2934067.60675044</v>
      </c>
    </row>
    <row r="478" spans="1:3">
      <c r="A478">
        <v>476</v>
      </c>
      <c r="B478">
        <v>2896896.063573475</v>
      </c>
      <c r="C478">
        <v>2934067.60675044</v>
      </c>
    </row>
    <row r="479" spans="1:3">
      <c r="A479">
        <v>477</v>
      </c>
      <c r="B479">
        <v>2896124.844180355</v>
      </c>
      <c r="C479">
        <v>2934067.60675044</v>
      </c>
    </row>
    <row r="480" spans="1:3">
      <c r="A480">
        <v>478</v>
      </c>
      <c r="B480">
        <v>2896536.127600627</v>
      </c>
      <c r="C480">
        <v>2934067.60675044</v>
      </c>
    </row>
    <row r="481" spans="1:3">
      <c r="A481">
        <v>479</v>
      </c>
      <c r="B481">
        <v>2896555.77985759</v>
      </c>
      <c r="C481">
        <v>2934067.60675044</v>
      </c>
    </row>
    <row r="482" spans="1:3">
      <c r="A482">
        <v>480</v>
      </c>
      <c r="B482">
        <v>2896646.398778189</v>
      </c>
      <c r="C482">
        <v>2934067.60675044</v>
      </c>
    </row>
    <row r="483" spans="1:3">
      <c r="A483">
        <v>481</v>
      </c>
      <c r="B483">
        <v>2896499.218860853</v>
      </c>
      <c r="C483">
        <v>2934067.60675044</v>
      </c>
    </row>
    <row r="484" spans="1:3">
      <c r="A484">
        <v>482</v>
      </c>
      <c r="B484">
        <v>2896480.481089044</v>
      </c>
      <c r="C484">
        <v>2934067.60675044</v>
      </c>
    </row>
    <row r="485" spans="1:3">
      <c r="A485">
        <v>483</v>
      </c>
      <c r="B485">
        <v>2896615.761493713</v>
      </c>
      <c r="C485">
        <v>2934067.60675044</v>
      </c>
    </row>
    <row r="486" spans="1:3">
      <c r="A486">
        <v>484</v>
      </c>
      <c r="B486">
        <v>2896739.687968452</v>
      </c>
      <c r="C486">
        <v>2934067.60675044</v>
      </c>
    </row>
    <row r="487" spans="1:3">
      <c r="A487">
        <v>485</v>
      </c>
      <c r="B487">
        <v>2896647.720005366</v>
      </c>
      <c r="C487">
        <v>2934067.60675044</v>
      </c>
    </row>
    <row r="488" spans="1:3">
      <c r="A488">
        <v>486</v>
      </c>
      <c r="B488">
        <v>2896724.782514625</v>
      </c>
      <c r="C488">
        <v>2934067.60675044</v>
      </c>
    </row>
    <row r="489" spans="1:3">
      <c r="A489">
        <v>487</v>
      </c>
      <c r="B489">
        <v>2896626.232174382</v>
      </c>
      <c r="C489">
        <v>2934067.60675044</v>
      </c>
    </row>
    <row r="490" spans="1:3">
      <c r="A490">
        <v>488</v>
      </c>
      <c r="B490">
        <v>2896754.072276139</v>
      </c>
      <c r="C490">
        <v>2934067.60675044</v>
      </c>
    </row>
    <row r="491" spans="1:3">
      <c r="A491">
        <v>489</v>
      </c>
      <c r="B491">
        <v>2896674.327998702</v>
      </c>
      <c r="C491">
        <v>2934067.60675044</v>
      </c>
    </row>
    <row r="492" spans="1:3">
      <c r="A492">
        <v>490</v>
      </c>
      <c r="B492">
        <v>2896717.258492541</v>
      </c>
      <c r="C492">
        <v>2934067.60675044</v>
      </c>
    </row>
    <row r="493" spans="1:3">
      <c r="A493">
        <v>491</v>
      </c>
      <c r="B493">
        <v>2896683.577239079</v>
      </c>
      <c r="C493">
        <v>2934067.60675044</v>
      </c>
    </row>
    <row r="494" spans="1:3">
      <c r="A494">
        <v>492</v>
      </c>
      <c r="B494">
        <v>2896705.620509891</v>
      </c>
      <c r="C494">
        <v>2934067.60675044</v>
      </c>
    </row>
    <row r="495" spans="1:3">
      <c r="A495">
        <v>493</v>
      </c>
      <c r="B495">
        <v>2896775.252597026</v>
      </c>
      <c r="C495">
        <v>2934067.60675044</v>
      </c>
    </row>
    <row r="496" spans="1:3">
      <c r="A496">
        <v>494</v>
      </c>
      <c r="B496">
        <v>2896827.816496247</v>
      </c>
      <c r="C496">
        <v>2934067.60675044</v>
      </c>
    </row>
    <row r="497" spans="1:3">
      <c r="A497">
        <v>495</v>
      </c>
      <c r="B497">
        <v>2896913.964699642</v>
      </c>
      <c r="C497">
        <v>2934067.60675044</v>
      </c>
    </row>
    <row r="498" spans="1:3">
      <c r="A498">
        <v>496</v>
      </c>
      <c r="B498">
        <v>2896716.291905975</v>
      </c>
      <c r="C498">
        <v>2934067.60675044</v>
      </c>
    </row>
    <row r="499" spans="1:3">
      <c r="A499">
        <v>497</v>
      </c>
      <c r="B499">
        <v>2896676.907387848</v>
      </c>
      <c r="C499">
        <v>2934067.60675044</v>
      </c>
    </row>
    <row r="500" spans="1:3">
      <c r="A500">
        <v>498</v>
      </c>
      <c r="B500">
        <v>2896602.685631433</v>
      </c>
      <c r="C500">
        <v>2934067.60675044</v>
      </c>
    </row>
    <row r="501" spans="1:3">
      <c r="A501">
        <v>499</v>
      </c>
      <c r="B501">
        <v>2896680.363525955</v>
      </c>
      <c r="C501">
        <v>2934067.60675044</v>
      </c>
    </row>
    <row r="502" spans="1:3">
      <c r="A502">
        <v>500</v>
      </c>
      <c r="B502">
        <v>2896661.536275401</v>
      </c>
      <c r="C502">
        <v>2934067.60675044</v>
      </c>
    </row>
    <row r="503" spans="1:3">
      <c r="A503">
        <v>501</v>
      </c>
      <c r="B503">
        <v>2896620.084931401</v>
      </c>
      <c r="C503">
        <v>2934067.60675044</v>
      </c>
    </row>
    <row r="504" spans="1:3">
      <c r="A504">
        <v>502</v>
      </c>
      <c r="B504">
        <v>2896655.58172397</v>
      </c>
      <c r="C504">
        <v>2934067.60675044</v>
      </c>
    </row>
    <row r="505" spans="1:3">
      <c r="A505">
        <v>503</v>
      </c>
      <c r="B505">
        <v>2896579.339766709</v>
      </c>
      <c r="C505">
        <v>2934067.60675044</v>
      </c>
    </row>
    <row r="506" spans="1:3">
      <c r="A506">
        <v>504</v>
      </c>
      <c r="B506">
        <v>2896762.430856656</v>
      </c>
      <c r="C506">
        <v>2934067.60675044</v>
      </c>
    </row>
    <row r="507" spans="1:3">
      <c r="A507">
        <v>505</v>
      </c>
      <c r="B507">
        <v>2896957.969873556</v>
      </c>
      <c r="C507">
        <v>2934067.60675044</v>
      </c>
    </row>
    <row r="508" spans="1:3">
      <c r="A508">
        <v>506</v>
      </c>
      <c r="B508">
        <v>2896759.574073515</v>
      </c>
      <c r="C508">
        <v>2934067.60675044</v>
      </c>
    </row>
    <row r="509" spans="1:3">
      <c r="A509">
        <v>507</v>
      </c>
      <c r="B509">
        <v>2896825.876494047</v>
      </c>
      <c r="C509">
        <v>2934067.60675044</v>
      </c>
    </row>
    <row r="510" spans="1:3">
      <c r="A510">
        <v>508</v>
      </c>
      <c r="B510">
        <v>2896716.084884974</v>
      </c>
      <c r="C510">
        <v>2934067.60675044</v>
      </c>
    </row>
    <row r="511" spans="1:3">
      <c r="A511">
        <v>509</v>
      </c>
      <c r="B511">
        <v>2896615.093375338</v>
      </c>
      <c r="C511">
        <v>2934067.60675044</v>
      </c>
    </row>
    <row r="512" spans="1:3">
      <c r="A512">
        <v>510</v>
      </c>
      <c r="B512">
        <v>2896534.683007279</v>
      </c>
      <c r="C512">
        <v>2934067.60675044</v>
      </c>
    </row>
    <row r="513" spans="1:3">
      <c r="A513">
        <v>511</v>
      </c>
      <c r="B513">
        <v>2896687.237028387</v>
      </c>
      <c r="C513">
        <v>2934067.60675044</v>
      </c>
    </row>
    <row r="514" spans="1:3">
      <c r="A514">
        <v>512</v>
      </c>
      <c r="B514">
        <v>2896483.305392845</v>
      </c>
      <c r="C514">
        <v>2934067.60675044</v>
      </c>
    </row>
    <row r="515" spans="1:3">
      <c r="A515">
        <v>513</v>
      </c>
      <c r="B515">
        <v>2896708.862984652</v>
      </c>
      <c r="C515">
        <v>2934067.60675044</v>
      </c>
    </row>
    <row r="516" spans="1:3">
      <c r="A516">
        <v>514</v>
      </c>
      <c r="B516">
        <v>2896588.816085203</v>
      </c>
      <c r="C516">
        <v>2934067.60675044</v>
      </c>
    </row>
    <row r="517" spans="1:3">
      <c r="A517">
        <v>515</v>
      </c>
      <c r="B517">
        <v>2896366.402677746</v>
      </c>
      <c r="C517">
        <v>2934067.60675044</v>
      </c>
    </row>
    <row r="518" spans="1:3">
      <c r="A518">
        <v>516</v>
      </c>
      <c r="B518">
        <v>2896351.697639613</v>
      </c>
      <c r="C518">
        <v>2934067.60675044</v>
      </c>
    </row>
    <row r="519" spans="1:3">
      <c r="A519">
        <v>517</v>
      </c>
      <c r="B519">
        <v>2896010.90504711</v>
      </c>
      <c r="C519">
        <v>2934067.60675044</v>
      </c>
    </row>
    <row r="520" spans="1:3">
      <c r="A520">
        <v>518</v>
      </c>
      <c r="B520">
        <v>2896278.441396344</v>
      </c>
      <c r="C520">
        <v>2934067.60675044</v>
      </c>
    </row>
    <row r="521" spans="1:3">
      <c r="A521">
        <v>519</v>
      </c>
      <c r="B521">
        <v>2896358.294147703</v>
      </c>
      <c r="C521">
        <v>2934067.60675044</v>
      </c>
    </row>
    <row r="522" spans="1:3">
      <c r="A522">
        <v>520</v>
      </c>
      <c r="B522">
        <v>2896374.237294293</v>
      </c>
      <c r="C522">
        <v>2934067.60675044</v>
      </c>
    </row>
    <row r="523" spans="1:3">
      <c r="A523">
        <v>521</v>
      </c>
      <c r="B523">
        <v>2896350.961325963</v>
      </c>
      <c r="C523">
        <v>2934067.60675044</v>
      </c>
    </row>
    <row r="524" spans="1:3">
      <c r="A524">
        <v>522</v>
      </c>
      <c r="B524">
        <v>2896438.943983836</v>
      </c>
      <c r="C524">
        <v>2934067.60675044</v>
      </c>
    </row>
    <row r="525" spans="1:3">
      <c r="A525">
        <v>523</v>
      </c>
      <c r="B525">
        <v>2896399.941976395</v>
      </c>
      <c r="C525">
        <v>2934067.60675044</v>
      </c>
    </row>
    <row r="526" spans="1:3">
      <c r="A526">
        <v>524</v>
      </c>
      <c r="B526">
        <v>2896385.479116373</v>
      </c>
      <c r="C526">
        <v>2934067.60675044</v>
      </c>
    </row>
    <row r="527" spans="1:3">
      <c r="A527">
        <v>525</v>
      </c>
      <c r="B527">
        <v>2896521.392058628</v>
      </c>
      <c r="C527">
        <v>2934067.60675044</v>
      </c>
    </row>
    <row r="528" spans="1:3">
      <c r="A528">
        <v>526</v>
      </c>
      <c r="B528">
        <v>2896413.548172103</v>
      </c>
      <c r="C528">
        <v>2934067.60675044</v>
      </c>
    </row>
    <row r="529" spans="1:3">
      <c r="A529">
        <v>527</v>
      </c>
      <c r="B529">
        <v>2896077.653008755</v>
      </c>
      <c r="C529">
        <v>2934067.60675044</v>
      </c>
    </row>
    <row r="530" spans="1:3">
      <c r="A530">
        <v>528</v>
      </c>
      <c r="B530">
        <v>2896288.722275515</v>
      </c>
      <c r="C530">
        <v>2934067.60675044</v>
      </c>
    </row>
    <row r="531" spans="1:3">
      <c r="A531">
        <v>529</v>
      </c>
      <c r="B531">
        <v>2896662.68571468</v>
      </c>
      <c r="C531">
        <v>2934067.60675044</v>
      </c>
    </row>
    <row r="532" spans="1:3">
      <c r="A532">
        <v>530</v>
      </c>
      <c r="B532">
        <v>2896348.301495341</v>
      </c>
      <c r="C532">
        <v>2934067.60675044</v>
      </c>
    </row>
    <row r="533" spans="1:3">
      <c r="A533">
        <v>531</v>
      </c>
      <c r="B533">
        <v>2896391.356603759</v>
      </c>
      <c r="C533">
        <v>2934067.60675044</v>
      </c>
    </row>
    <row r="534" spans="1:3">
      <c r="A534">
        <v>532</v>
      </c>
      <c r="B534">
        <v>2896436.687098748</v>
      </c>
      <c r="C534">
        <v>2934067.60675044</v>
      </c>
    </row>
    <row r="535" spans="1:3">
      <c r="A535">
        <v>533</v>
      </c>
      <c r="B535">
        <v>2896458.283051701</v>
      </c>
      <c r="C535">
        <v>2934067.60675044</v>
      </c>
    </row>
    <row r="536" spans="1:3">
      <c r="A536">
        <v>534</v>
      </c>
      <c r="B536">
        <v>2896428.881375741</v>
      </c>
      <c r="C536">
        <v>2934067.60675044</v>
      </c>
    </row>
    <row r="537" spans="1:3">
      <c r="A537">
        <v>535</v>
      </c>
      <c r="B537">
        <v>2896497.081805489</v>
      </c>
      <c r="C537">
        <v>2934067.60675044</v>
      </c>
    </row>
    <row r="538" spans="1:3">
      <c r="A538">
        <v>536</v>
      </c>
      <c r="B538">
        <v>2896474.090524395</v>
      </c>
      <c r="C538">
        <v>2934067.60675044</v>
      </c>
    </row>
    <row r="539" spans="1:3">
      <c r="A539">
        <v>537</v>
      </c>
      <c r="B539">
        <v>2896428.052502998</v>
      </c>
      <c r="C539">
        <v>2934067.60675044</v>
      </c>
    </row>
    <row r="540" spans="1:3">
      <c r="A540">
        <v>538</v>
      </c>
      <c r="B540">
        <v>2896451.007685482</v>
      </c>
      <c r="C540">
        <v>2934067.60675044</v>
      </c>
    </row>
    <row r="541" spans="1:3">
      <c r="A541">
        <v>539</v>
      </c>
      <c r="B541">
        <v>2896433.619611712</v>
      </c>
      <c r="C541">
        <v>2934067.60675044</v>
      </c>
    </row>
    <row r="542" spans="1:3">
      <c r="A542">
        <v>540</v>
      </c>
      <c r="B542">
        <v>2896546.544436555</v>
      </c>
      <c r="C542">
        <v>2934067.60675044</v>
      </c>
    </row>
    <row r="543" spans="1:3">
      <c r="A543">
        <v>541</v>
      </c>
      <c r="B543">
        <v>2896517.938240349</v>
      </c>
      <c r="C543">
        <v>2934067.60675044</v>
      </c>
    </row>
    <row r="544" spans="1:3">
      <c r="A544">
        <v>542</v>
      </c>
      <c r="B544">
        <v>2896456.742981964</v>
      </c>
      <c r="C544">
        <v>2934067.60675044</v>
      </c>
    </row>
    <row r="545" spans="1:3">
      <c r="A545">
        <v>543</v>
      </c>
      <c r="B545">
        <v>2896562.31562607</v>
      </c>
      <c r="C545">
        <v>2934067.60675044</v>
      </c>
    </row>
    <row r="546" spans="1:3">
      <c r="A546">
        <v>544</v>
      </c>
      <c r="B546">
        <v>2896641.184988748</v>
      </c>
      <c r="C546">
        <v>2934067.60675044</v>
      </c>
    </row>
    <row r="547" spans="1:3">
      <c r="A547">
        <v>545</v>
      </c>
      <c r="B547">
        <v>2896574.350038868</v>
      </c>
      <c r="C547">
        <v>2934067.60675044</v>
      </c>
    </row>
    <row r="548" spans="1:3">
      <c r="A548">
        <v>546</v>
      </c>
      <c r="B548">
        <v>2896577.788035354</v>
      </c>
      <c r="C548">
        <v>2934067.60675044</v>
      </c>
    </row>
    <row r="549" spans="1:3">
      <c r="A549">
        <v>547</v>
      </c>
      <c r="B549">
        <v>2896553.274648386</v>
      </c>
      <c r="C549">
        <v>2934067.60675044</v>
      </c>
    </row>
    <row r="550" spans="1:3">
      <c r="A550">
        <v>548</v>
      </c>
      <c r="B550">
        <v>2896667.570070549</v>
      </c>
      <c r="C550">
        <v>2934067.60675044</v>
      </c>
    </row>
    <row r="551" spans="1:3">
      <c r="A551">
        <v>549</v>
      </c>
      <c r="B551">
        <v>2896834.306316513</v>
      </c>
      <c r="C551">
        <v>2934067.60675044</v>
      </c>
    </row>
    <row r="552" spans="1:3">
      <c r="A552">
        <v>550</v>
      </c>
      <c r="B552">
        <v>2896818.085247112</v>
      </c>
      <c r="C552">
        <v>2934067.60675044</v>
      </c>
    </row>
    <row r="553" spans="1:3">
      <c r="A553">
        <v>551</v>
      </c>
      <c r="B553">
        <v>2896737.035544397</v>
      </c>
      <c r="C553">
        <v>2934067.60675044</v>
      </c>
    </row>
    <row r="554" spans="1:3">
      <c r="A554">
        <v>552</v>
      </c>
      <c r="B554">
        <v>2896795.031932443</v>
      </c>
      <c r="C554">
        <v>2934067.60675044</v>
      </c>
    </row>
    <row r="555" spans="1:3">
      <c r="A555">
        <v>553</v>
      </c>
      <c r="B555">
        <v>2896768.444549396</v>
      </c>
      <c r="C555">
        <v>2934067.60675044</v>
      </c>
    </row>
    <row r="556" spans="1:3">
      <c r="A556">
        <v>554</v>
      </c>
      <c r="B556">
        <v>2896742.661033441</v>
      </c>
      <c r="C556">
        <v>2934067.60675044</v>
      </c>
    </row>
    <row r="557" spans="1:3">
      <c r="A557">
        <v>555</v>
      </c>
      <c r="B557">
        <v>2896790.897808399</v>
      </c>
      <c r="C557">
        <v>2934067.60675044</v>
      </c>
    </row>
    <row r="558" spans="1:3">
      <c r="A558">
        <v>556</v>
      </c>
      <c r="B558">
        <v>2896812.237167993</v>
      </c>
      <c r="C558">
        <v>2934067.60675044</v>
      </c>
    </row>
    <row r="559" spans="1:3">
      <c r="A559">
        <v>557</v>
      </c>
      <c r="B559">
        <v>2896712.710946928</v>
      </c>
      <c r="C559">
        <v>2934067.60675044</v>
      </c>
    </row>
    <row r="560" spans="1:3">
      <c r="A560">
        <v>558</v>
      </c>
      <c r="B560">
        <v>2896787.900485358</v>
      </c>
      <c r="C560">
        <v>2934067.60675044</v>
      </c>
    </row>
    <row r="561" spans="1:3">
      <c r="A561">
        <v>559</v>
      </c>
      <c r="B561">
        <v>2896774.594173629</v>
      </c>
      <c r="C561">
        <v>2934067.60675044</v>
      </c>
    </row>
    <row r="562" spans="1:3">
      <c r="A562">
        <v>560</v>
      </c>
      <c r="B562">
        <v>2896891.354225213</v>
      </c>
      <c r="C562">
        <v>2934067.60675044</v>
      </c>
    </row>
    <row r="563" spans="1:3">
      <c r="A563">
        <v>561</v>
      </c>
      <c r="B563">
        <v>2896808.045915312</v>
      </c>
      <c r="C563">
        <v>2934067.60675044</v>
      </c>
    </row>
    <row r="564" spans="1:3">
      <c r="A564">
        <v>562</v>
      </c>
      <c r="B564">
        <v>2896716.780996985</v>
      </c>
      <c r="C564">
        <v>2934067.60675044</v>
      </c>
    </row>
    <row r="565" spans="1:3">
      <c r="A565">
        <v>563</v>
      </c>
      <c r="B565">
        <v>2896708.05475767</v>
      </c>
      <c r="C565">
        <v>2934067.60675044</v>
      </c>
    </row>
    <row r="566" spans="1:3">
      <c r="A566">
        <v>564</v>
      </c>
      <c r="B566">
        <v>2896727.294729093</v>
      </c>
      <c r="C566">
        <v>2934067.60675044</v>
      </c>
    </row>
    <row r="567" spans="1:3">
      <c r="A567">
        <v>565</v>
      </c>
      <c r="B567">
        <v>2896683.4654103</v>
      </c>
      <c r="C567">
        <v>2934067.60675044</v>
      </c>
    </row>
    <row r="568" spans="1:3">
      <c r="A568">
        <v>566</v>
      </c>
      <c r="B568">
        <v>2896762.525453378</v>
      </c>
      <c r="C568">
        <v>2934067.60675044</v>
      </c>
    </row>
    <row r="569" spans="1:3">
      <c r="A569">
        <v>567</v>
      </c>
      <c r="B569">
        <v>2896732.423686936</v>
      </c>
      <c r="C569">
        <v>2934067.60675044</v>
      </c>
    </row>
    <row r="570" spans="1:3">
      <c r="A570">
        <v>568</v>
      </c>
      <c r="B570">
        <v>2896640.578418273</v>
      </c>
      <c r="C570">
        <v>2934067.60675044</v>
      </c>
    </row>
    <row r="571" spans="1:3">
      <c r="A571">
        <v>569</v>
      </c>
      <c r="B571">
        <v>2896667.339401059</v>
      </c>
      <c r="C571">
        <v>2934067.60675044</v>
      </c>
    </row>
    <row r="572" spans="1:3">
      <c r="A572">
        <v>570</v>
      </c>
      <c r="B572">
        <v>2896596.712199556</v>
      </c>
      <c r="C572">
        <v>2934067.60675044</v>
      </c>
    </row>
    <row r="573" spans="1:3">
      <c r="A573">
        <v>571</v>
      </c>
      <c r="B573">
        <v>2896558.84019821</v>
      </c>
      <c r="C573">
        <v>2934067.60675044</v>
      </c>
    </row>
    <row r="574" spans="1:3">
      <c r="A574">
        <v>572</v>
      </c>
      <c r="B574">
        <v>2896511.174106636</v>
      </c>
      <c r="C574">
        <v>2934067.60675044</v>
      </c>
    </row>
    <row r="575" spans="1:3">
      <c r="A575">
        <v>573</v>
      </c>
      <c r="B575">
        <v>2896603.995563369</v>
      </c>
      <c r="C575">
        <v>2934067.60675044</v>
      </c>
    </row>
    <row r="576" spans="1:3">
      <c r="A576">
        <v>574</v>
      </c>
      <c r="B576">
        <v>2896506.74473176</v>
      </c>
      <c r="C576">
        <v>2934067.60675044</v>
      </c>
    </row>
    <row r="577" spans="1:3">
      <c r="A577">
        <v>575</v>
      </c>
      <c r="B577">
        <v>2896567.412823245</v>
      </c>
      <c r="C577">
        <v>2934067.60675044</v>
      </c>
    </row>
    <row r="578" spans="1:3">
      <c r="A578">
        <v>576</v>
      </c>
      <c r="B578">
        <v>2896373.133648941</v>
      </c>
      <c r="C578">
        <v>2934067.60675044</v>
      </c>
    </row>
    <row r="579" spans="1:3">
      <c r="A579">
        <v>577</v>
      </c>
      <c r="B579">
        <v>2896565.103342526</v>
      </c>
      <c r="C579">
        <v>2934067.60675044</v>
      </c>
    </row>
    <row r="580" spans="1:3">
      <c r="A580">
        <v>578</v>
      </c>
      <c r="B580">
        <v>2896355.323416464</v>
      </c>
      <c r="C580">
        <v>2934067.60675044</v>
      </c>
    </row>
    <row r="581" spans="1:3">
      <c r="A581">
        <v>579</v>
      </c>
      <c r="B581">
        <v>2896457.793687046</v>
      </c>
      <c r="C581">
        <v>2934067.60675044</v>
      </c>
    </row>
    <row r="582" spans="1:3">
      <c r="A582">
        <v>580</v>
      </c>
      <c r="B582">
        <v>2896519.199892057</v>
      </c>
      <c r="C582">
        <v>2934067.60675044</v>
      </c>
    </row>
    <row r="583" spans="1:3">
      <c r="A583">
        <v>581</v>
      </c>
      <c r="B583">
        <v>2896469.168788948</v>
      </c>
      <c r="C583">
        <v>2934067.60675044</v>
      </c>
    </row>
    <row r="584" spans="1:3">
      <c r="A584">
        <v>582</v>
      </c>
      <c r="B584">
        <v>2896436.244732844</v>
      </c>
      <c r="C584">
        <v>2934067.60675044</v>
      </c>
    </row>
    <row r="585" spans="1:3">
      <c r="A585">
        <v>583</v>
      </c>
      <c r="B585">
        <v>2896432.372310946</v>
      </c>
      <c r="C585">
        <v>2934067.60675044</v>
      </c>
    </row>
    <row r="586" spans="1:3">
      <c r="A586">
        <v>584</v>
      </c>
      <c r="B586">
        <v>2896522.82560513</v>
      </c>
      <c r="C586">
        <v>2934067.60675044</v>
      </c>
    </row>
    <row r="587" spans="1:3">
      <c r="A587">
        <v>585</v>
      </c>
      <c r="B587">
        <v>2896500.327777023</v>
      </c>
      <c r="C587">
        <v>2934067.60675044</v>
      </c>
    </row>
    <row r="588" spans="1:3">
      <c r="A588">
        <v>586</v>
      </c>
      <c r="B588">
        <v>2896599.564045731</v>
      </c>
      <c r="C588">
        <v>2934067.60675044</v>
      </c>
    </row>
    <row r="589" spans="1:3">
      <c r="A589">
        <v>587</v>
      </c>
      <c r="B589">
        <v>2896641.9885317</v>
      </c>
      <c r="C589">
        <v>2934067.60675044</v>
      </c>
    </row>
    <row r="590" spans="1:3">
      <c r="A590">
        <v>588</v>
      </c>
      <c r="B590">
        <v>2896671.971948237</v>
      </c>
      <c r="C590">
        <v>2934067.60675044</v>
      </c>
    </row>
    <row r="591" spans="1:3">
      <c r="A591">
        <v>589</v>
      </c>
      <c r="B591">
        <v>2896591.913519998</v>
      </c>
      <c r="C591">
        <v>2934067.60675044</v>
      </c>
    </row>
    <row r="592" spans="1:3">
      <c r="A592">
        <v>590</v>
      </c>
      <c r="B592">
        <v>2896659.254744354</v>
      </c>
      <c r="C592">
        <v>2934067.60675044</v>
      </c>
    </row>
    <row r="593" spans="1:3">
      <c r="A593">
        <v>591</v>
      </c>
      <c r="B593">
        <v>2896629.758450202</v>
      </c>
      <c r="C593">
        <v>2934067.60675044</v>
      </c>
    </row>
    <row r="594" spans="1:3">
      <c r="A594">
        <v>592</v>
      </c>
      <c r="B594">
        <v>2896570.261635257</v>
      </c>
      <c r="C594">
        <v>2934067.60675044</v>
      </c>
    </row>
    <row r="595" spans="1:3">
      <c r="A595">
        <v>593</v>
      </c>
      <c r="B595">
        <v>2896608.993017029</v>
      </c>
      <c r="C595">
        <v>2934067.60675044</v>
      </c>
    </row>
    <row r="596" spans="1:3">
      <c r="A596">
        <v>594</v>
      </c>
      <c r="B596">
        <v>2896601.244681614</v>
      </c>
      <c r="C596">
        <v>2934067.60675044</v>
      </c>
    </row>
    <row r="597" spans="1:3">
      <c r="A597">
        <v>595</v>
      </c>
      <c r="B597">
        <v>2896571.881816044</v>
      </c>
      <c r="C597">
        <v>2934067.60675044</v>
      </c>
    </row>
    <row r="598" spans="1:3">
      <c r="A598">
        <v>596</v>
      </c>
      <c r="B598">
        <v>2896517.23585491</v>
      </c>
      <c r="C598">
        <v>2934067.60675044</v>
      </c>
    </row>
    <row r="599" spans="1:3">
      <c r="A599">
        <v>597</v>
      </c>
      <c r="B599">
        <v>2896556.383184438</v>
      </c>
      <c r="C599">
        <v>2934067.60675044</v>
      </c>
    </row>
    <row r="600" spans="1:3">
      <c r="A600">
        <v>598</v>
      </c>
      <c r="B600">
        <v>2896557.864267013</v>
      </c>
      <c r="C600">
        <v>2934067.60675044</v>
      </c>
    </row>
    <row r="601" spans="1:3">
      <c r="A601">
        <v>599</v>
      </c>
      <c r="B601">
        <v>2896579.950038412</v>
      </c>
      <c r="C601">
        <v>2934067.60675044</v>
      </c>
    </row>
    <row r="602" spans="1:3">
      <c r="A602">
        <v>600</v>
      </c>
      <c r="B602">
        <v>2896698.909593219</v>
      </c>
      <c r="C602">
        <v>2934067.60675044</v>
      </c>
    </row>
    <row r="603" spans="1:3">
      <c r="A603">
        <v>601</v>
      </c>
      <c r="B603">
        <v>2896574.104898131</v>
      </c>
      <c r="C603">
        <v>2934067.60675044</v>
      </c>
    </row>
    <row r="604" spans="1:3">
      <c r="A604">
        <v>602</v>
      </c>
      <c r="B604">
        <v>2896479.942837547</v>
      </c>
      <c r="C604">
        <v>2934067.60675044</v>
      </c>
    </row>
    <row r="605" spans="1:3">
      <c r="A605">
        <v>603</v>
      </c>
      <c r="B605">
        <v>2896442.539037698</v>
      </c>
      <c r="C605">
        <v>2934067.60675044</v>
      </c>
    </row>
    <row r="606" spans="1:3">
      <c r="A606">
        <v>604</v>
      </c>
      <c r="B606">
        <v>2896526.009773811</v>
      </c>
      <c r="C606">
        <v>2934067.60675044</v>
      </c>
    </row>
    <row r="607" spans="1:3">
      <c r="A607">
        <v>605</v>
      </c>
      <c r="B607">
        <v>2896415.715613503</v>
      </c>
      <c r="C607">
        <v>2934067.60675044</v>
      </c>
    </row>
    <row r="608" spans="1:3">
      <c r="A608">
        <v>606</v>
      </c>
      <c r="B608">
        <v>2896447.523508601</v>
      </c>
      <c r="C608">
        <v>2934067.60675044</v>
      </c>
    </row>
    <row r="609" spans="1:3">
      <c r="A609">
        <v>607</v>
      </c>
      <c r="B609">
        <v>2896436.641488215</v>
      </c>
      <c r="C609">
        <v>2934067.60675044</v>
      </c>
    </row>
    <row r="610" spans="1:3">
      <c r="A610">
        <v>608</v>
      </c>
      <c r="B610">
        <v>2896637.270723639</v>
      </c>
      <c r="C610">
        <v>2934067.60675044</v>
      </c>
    </row>
    <row r="611" spans="1:3">
      <c r="A611">
        <v>609</v>
      </c>
      <c r="B611">
        <v>2896494.162754141</v>
      </c>
      <c r="C611">
        <v>2934067.60675044</v>
      </c>
    </row>
    <row r="612" spans="1:3">
      <c r="A612">
        <v>610</v>
      </c>
      <c r="B612">
        <v>2896357.316242037</v>
      </c>
      <c r="C612">
        <v>2934067.60675044</v>
      </c>
    </row>
    <row r="613" spans="1:3">
      <c r="A613">
        <v>611</v>
      </c>
      <c r="B613">
        <v>2896412.660310816</v>
      </c>
      <c r="C613">
        <v>2934067.60675044</v>
      </c>
    </row>
    <row r="614" spans="1:3">
      <c r="A614">
        <v>612</v>
      </c>
      <c r="B614">
        <v>2896464.59408438</v>
      </c>
      <c r="C614">
        <v>2934067.60675044</v>
      </c>
    </row>
    <row r="615" spans="1:3">
      <c r="A615">
        <v>613</v>
      </c>
      <c r="B615">
        <v>2896447.812133331</v>
      </c>
      <c r="C615">
        <v>2934067.60675044</v>
      </c>
    </row>
    <row r="616" spans="1:3">
      <c r="A616">
        <v>614</v>
      </c>
      <c r="B616">
        <v>2896346.347745243</v>
      </c>
      <c r="C616">
        <v>2934067.60675044</v>
      </c>
    </row>
    <row r="617" spans="1:3">
      <c r="A617">
        <v>615</v>
      </c>
      <c r="B617">
        <v>2896428.420997395</v>
      </c>
      <c r="C617">
        <v>2934067.60675044</v>
      </c>
    </row>
    <row r="618" spans="1:3">
      <c r="A618">
        <v>616</v>
      </c>
      <c r="B618">
        <v>2896369.929007396</v>
      </c>
      <c r="C618">
        <v>2934067.60675044</v>
      </c>
    </row>
    <row r="619" spans="1:3">
      <c r="A619">
        <v>617</v>
      </c>
      <c r="B619">
        <v>2896504.541878259</v>
      </c>
      <c r="C619">
        <v>2934067.60675044</v>
      </c>
    </row>
    <row r="620" spans="1:3">
      <c r="A620">
        <v>618</v>
      </c>
      <c r="B620">
        <v>2896378.652396859</v>
      </c>
      <c r="C620">
        <v>2934067.60675044</v>
      </c>
    </row>
    <row r="621" spans="1:3">
      <c r="A621">
        <v>619</v>
      </c>
      <c r="B621">
        <v>2896364.74274834</v>
      </c>
      <c r="C621">
        <v>2934067.60675044</v>
      </c>
    </row>
    <row r="622" spans="1:3">
      <c r="A622">
        <v>620</v>
      </c>
      <c r="B622">
        <v>2896506.780515403</v>
      </c>
      <c r="C622">
        <v>2934067.60675044</v>
      </c>
    </row>
    <row r="623" spans="1:3">
      <c r="A623">
        <v>621</v>
      </c>
      <c r="B623">
        <v>2896405.933201468</v>
      </c>
      <c r="C623">
        <v>2934067.60675044</v>
      </c>
    </row>
    <row r="624" spans="1:3">
      <c r="A624">
        <v>622</v>
      </c>
      <c r="B624">
        <v>2896419.601463339</v>
      </c>
      <c r="C624">
        <v>2934067.60675044</v>
      </c>
    </row>
    <row r="625" spans="1:3">
      <c r="A625">
        <v>623</v>
      </c>
      <c r="B625">
        <v>2896388.660071327</v>
      </c>
      <c r="C625">
        <v>2934067.60675044</v>
      </c>
    </row>
    <row r="626" spans="1:3">
      <c r="A626">
        <v>624</v>
      </c>
      <c r="B626">
        <v>2896428.655286989</v>
      </c>
      <c r="C626">
        <v>2934067.60675044</v>
      </c>
    </row>
    <row r="627" spans="1:3">
      <c r="A627">
        <v>625</v>
      </c>
      <c r="B627">
        <v>2896393.257880325</v>
      </c>
      <c r="C627">
        <v>2934067.60675044</v>
      </c>
    </row>
    <row r="628" spans="1:3">
      <c r="A628">
        <v>626</v>
      </c>
      <c r="B628">
        <v>2896349.340664702</v>
      </c>
      <c r="C628">
        <v>2934067.60675044</v>
      </c>
    </row>
    <row r="629" spans="1:3">
      <c r="A629">
        <v>627</v>
      </c>
      <c r="B629">
        <v>2896400.948463714</v>
      </c>
      <c r="C629">
        <v>2934067.60675044</v>
      </c>
    </row>
    <row r="630" spans="1:3">
      <c r="A630">
        <v>628</v>
      </c>
      <c r="B630">
        <v>2896333.345652048</v>
      </c>
      <c r="C630">
        <v>2934067.60675044</v>
      </c>
    </row>
    <row r="631" spans="1:3">
      <c r="A631">
        <v>629</v>
      </c>
      <c r="B631">
        <v>2896391.852797857</v>
      </c>
      <c r="C631">
        <v>2934067.60675044</v>
      </c>
    </row>
    <row r="632" spans="1:3">
      <c r="A632">
        <v>630</v>
      </c>
      <c r="B632">
        <v>2896386.142889985</v>
      </c>
      <c r="C632">
        <v>2934067.60675044</v>
      </c>
    </row>
    <row r="633" spans="1:3">
      <c r="A633">
        <v>631</v>
      </c>
      <c r="B633">
        <v>2896380.812267434</v>
      </c>
      <c r="C633">
        <v>2934067.60675044</v>
      </c>
    </row>
    <row r="634" spans="1:3">
      <c r="A634">
        <v>632</v>
      </c>
      <c r="B634">
        <v>2896371.182368675</v>
      </c>
      <c r="C634">
        <v>2934067.60675044</v>
      </c>
    </row>
    <row r="635" spans="1:3">
      <c r="A635">
        <v>633</v>
      </c>
      <c r="B635">
        <v>2896414.53300233</v>
      </c>
      <c r="C635">
        <v>2934067.60675044</v>
      </c>
    </row>
    <row r="636" spans="1:3">
      <c r="A636">
        <v>634</v>
      </c>
      <c r="B636">
        <v>2896429.429440159</v>
      </c>
      <c r="C636">
        <v>2934067.60675044</v>
      </c>
    </row>
    <row r="637" spans="1:3">
      <c r="A637">
        <v>635</v>
      </c>
      <c r="B637">
        <v>2896328.023021759</v>
      </c>
      <c r="C637">
        <v>2934067.60675044</v>
      </c>
    </row>
    <row r="638" spans="1:3">
      <c r="A638">
        <v>636</v>
      </c>
      <c r="B638">
        <v>2896456.797105162</v>
      </c>
      <c r="C638">
        <v>2934067.60675044</v>
      </c>
    </row>
    <row r="639" spans="1:3">
      <c r="A639">
        <v>637</v>
      </c>
      <c r="B639">
        <v>2896439.108992212</v>
      </c>
      <c r="C639">
        <v>2934067.60675044</v>
      </c>
    </row>
    <row r="640" spans="1:3">
      <c r="A640">
        <v>638</v>
      </c>
      <c r="B640">
        <v>2896462.537450656</v>
      </c>
      <c r="C640">
        <v>2934067.60675044</v>
      </c>
    </row>
    <row r="641" spans="1:3">
      <c r="A641">
        <v>639</v>
      </c>
      <c r="B641">
        <v>2896418.565344732</v>
      </c>
      <c r="C641">
        <v>2934067.60675044</v>
      </c>
    </row>
    <row r="642" spans="1:3">
      <c r="A642">
        <v>640</v>
      </c>
      <c r="B642">
        <v>2896417.232765569</v>
      </c>
      <c r="C642">
        <v>2934067.60675044</v>
      </c>
    </row>
    <row r="643" spans="1:3">
      <c r="A643">
        <v>641</v>
      </c>
      <c r="B643">
        <v>2896454.643101408</v>
      </c>
      <c r="C643">
        <v>2934067.60675044</v>
      </c>
    </row>
    <row r="644" spans="1:3">
      <c r="A644">
        <v>642</v>
      </c>
      <c r="B644">
        <v>2896437.979025261</v>
      </c>
      <c r="C644">
        <v>2934067.60675044</v>
      </c>
    </row>
    <row r="645" spans="1:3">
      <c r="A645">
        <v>643</v>
      </c>
      <c r="B645">
        <v>2896392.099964871</v>
      </c>
      <c r="C645">
        <v>2934067.60675044</v>
      </c>
    </row>
    <row r="646" spans="1:3">
      <c r="A646">
        <v>644</v>
      </c>
      <c r="B646">
        <v>2896415.31173658</v>
      </c>
      <c r="C646">
        <v>2934067.60675044</v>
      </c>
    </row>
    <row r="647" spans="1:3">
      <c r="A647">
        <v>645</v>
      </c>
      <c r="B647">
        <v>2896392.423263523</v>
      </c>
      <c r="C647">
        <v>2934067.60675044</v>
      </c>
    </row>
    <row r="648" spans="1:3">
      <c r="A648">
        <v>646</v>
      </c>
      <c r="B648">
        <v>2896392.304029153</v>
      </c>
      <c r="C648">
        <v>2934067.60675044</v>
      </c>
    </row>
    <row r="649" spans="1:3">
      <c r="A649">
        <v>647</v>
      </c>
      <c r="B649">
        <v>2896336.919891891</v>
      </c>
      <c r="C649">
        <v>2934067.60675044</v>
      </c>
    </row>
    <row r="650" spans="1:3">
      <c r="A650">
        <v>648</v>
      </c>
      <c r="B650">
        <v>2896337.838498367</v>
      </c>
      <c r="C650">
        <v>2934067.60675044</v>
      </c>
    </row>
    <row r="651" spans="1:3">
      <c r="A651">
        <v>649</v>
      </c>
      <c r="B651">
        <v>2896415.689125748</v>
      </c>
      <c r="C651">
        <v>2934067.60675044</v>
      </c>
    </row>
    <row r="652" spans="1:3">
      <c r="A652">
        <v>650</v>
      </c>
      <c r="B652">
        <v>2896401.901565169</v>
      </c>
      <c r="C652">
        <v>2934067.60675044</v>
      </c>
    </row>
    <row r="653" spans="1:3">
      <c r="A653">
        <v>651</v>
      </c>
      <c r="B653">
        <v>2896407.517900402</v>
      </c>
      <c r="C653">
        <v>2934067.60675044</v>
      </c>
    </row>
    <row r="654" spans="1:3">
      <c r="A654">
        <v>652</v>
      </c>
      <c r="B654">
        <v>2896427.994598676</v>
      </c>
      <c r="C654">
        <v>2934067.60675044</v>
      </c>
    </row>
    <row r="655" spans="1:3">
      <c r="A655">
        <v>653</v>
      </c>
      <c r="B655">
        <v>2896396.05382533</v>
      </c>
      <c r="C655">
        <v>2934067.60675044</v>
      </c>
    </row>
    <row r="656" spans="1:3">
      <c r="A656">
        <v>654</v>
      </c>
      <c r="B656">
        <v>2896404.996534871</v>
      </c>
      <c r="C656">
        <v>2934067.60675044</v>
      </c>
    </row>
    <row r="657" spans="1:3">
      <c r="A657">
        <v>655</v>
      </c>
      <c r="B657">
        <v>2896394.729750646</v>
      </c>
      <c r="C657">
        <v>2934067.60675044</v>
      </c>
    </row>
    <row r="658" spans="1:3">
      <c r="A658">
        <v>656</v>
      </c>
      <c r="B658">
        <v>2896434.020443099</v>
      </c>
      <c r="C658">
        <v>2934067.60675044</v>
      </c>
    </row>
    <row r="659" spans="1:3">
      <c r="A659">
        <v>657</v>
      </c>
      <c r="B659">
        <v>2896427.007235876</v>
      </c>
      <c r="C659">
        <v>2934067.60675044</v>
      </c>
    </row>
    <row r="660" spans="1:3">
      <c r="A660">
        <v>658</v>
      </c>
      <c r="B660">
        <v>2896443.032080091</v>
      </c>
      <c r="C660">
        <v>2934067.60675044</v>
      </c>
    </row>
    <row r="661" spans="1:3">
      <c r="A661">
        <v>659</v>
      </c>
      <c r="B661">
        <v>2896424.306366998</v>
      </c>
      <c r="C661">
        <v>2934067.60675044</v>
      </c>
    </row>
    <row r="662" spans="1:3">
      <c r="A662">
        <v>660</v>
      </c>
      <c r="B662">
        <v>2896363.26672792</v>
      </c>
      <c r="C662">
        <v>2934067.60675044</v>
      </c>
    </row>
    <row r="663" spans="1:3">
      <c r="A663">
        <v>661</v>
      </c>
      <c r="B663">
        <v>2896355.590646693</v>
      </c>
      <c r="C663">
        <v>2934067.60675044</v>
      </c>
    </row>
    <row r="664" spans="1:3">
      <c r="A664">
        <v>662</v>
      </c>
      <c r="B664">
        <v>2896360.926626296</v>
      </c>
      <c r="C664">
        <v>2934067.60675044</v>
      </c>
    </row>
    <row r="665" spans="1:3">
      <c r="A665">
        <v>663</v>
      </c>
      <c r="B665">
        <v>2896382.573214783</v>
      </c>
      <c r="C665">
        <v>2934067.60675044</v>
      </c>
    </row>
    <row r="666" spans="1:3">
      <c r="A666">
        <v>664</v>
      </c>
      <c r="B666">
        <v>2896396.291594115</v>
      </c>
      <c r="C666">
        <v>2934067.60675044</v>
      </c>
    </row>
    <row r="667" spans="1:3">
      <c r="A667">
        <v>665</v>
      </c>
      <c r="B667">
        <v>2896319.132271104</v>
      </c>
      <c r="C667">
        <v>2934067.60675044</v>
      </c>
    </row>
    <row r="668" spans="1:3">
      <c r="A668">
        <v>666</v>
      </c>
      <c r="B668">
        <v>2896364.673675988</v>
      </c>
      <c r="C668">
        <v>2934067.60675044</v>
      </c>
    </row>
    <row r="669" spans="1:3">
      <c r="A669">
        <v>667</v>
      </c>
      <c r="B669">
        <v>2896347.406533403</v>
      </c>
      <c r="C669">
        <v>2934067.60675044</v>
      </c>
    </row>
    <row r="670" spans="1:3">
      <c r="A670">
        <v>668</v>
      </c>
      <c r="B670">
        <v>2896403.51059725</v>
      </c>
      <c r="C670">
        <v>2934067.60675044</v>
      </c>
    </row>
    <row r="671" spans="1:3">
      <c r="A671">
        <v>669</v>
      </c>
      <c r="B671">
        <v>2896427.481769597</v>
      </c>
      <c r="C671">
        <v>2934067.60675044</v>
      </c>
    </row>
    <row r="672" spans="1:3">
      <c r="A672">
        <v>670</v>
      </c>
      <c r="B672">
        <v>2896454.833418684</v>
      </c>
      <c r="C672">
        <v>2934067.60675044</v>
      </c>
    </row>
    <row r="673" spans="1:3">
      <c r="A673">
        <v>671</v>
      </c>
      <c r="B673">
        <v>2896469.106242931</v>
      </c>
      <c r="C673">
        <v>2934067.60675044</v>
      </c>
    </row>
    <row r="674" spans="1:3">
      <c r="A674">
        <v>672</v>
      </c>
      <c r="B674">
        <v>2896496.722516861</v>
      </c>
      <c r="C674">
        <v>2934067.60675044</v>
      </c>
    </row>
    <row r="675" spans="1:3">
      <c r="A675">
        <v>673</v>
      </c>
      <c r="B675">
        <v>2896486.76470266</v>
      </c>
      <c r="C675">
        <v>2934067.60675044</v>
      </c>
    </row>
    <row r="676" spans="1:3">
      <c r="A676">
        <v>674</v>
      </c>
      <c r="B676">
        <v>2896511.081654768</v>
      </c>
      <c r="C676">
        <v>2934067.60675044</v>
      </c>
    </row>
    <row r="677" spans="1:3">
      <c r="A677">
        <v>675</v>
      </c>
      <c r="B677">
        <v>2896475.398889311</v>
      </c>
      <c r="C677">
        <v>2934067.60675044</v>
      </c>
    </row>
    <row r="678" spans="1:3">
      <c r="A678">
        <v>676</v>
      </c>
      <c r="B678">
        <v>2896533.743182433</v>
      </c>
      <c r="C678">
        <v>2934067.60675044</v>
      </c>
    </row>
    <row r="679" spans="1:3">
      <c r="A679">
        <v>677</v>
      </c>
      <c r="B679">
        <v>2896538.727138776</v>
      </c>
      <c r="C679">
        <v>2934067.60675044</v>
      </c>
    </row>
    <row r="680" spans="1:3">
      <c r="A680">
        <v>678</v>
      </c>
      <c r="B680">
        <v>2896457.109604028</v>
      </c>
      <c r="C680">
        <v>2934067.60675044</v>
      </c>
    </row>
    <row r="681" spans="1:3">
      <c r="A681">
        <v>679</v>
      </c>
      <c r="B681">
        <v>2896443.70278394</v>
      </c>
      <c r="C681">
        <v>2934067.60675044</v>
      </c>
    </row>
    <row r="682" spans="1:3">
      <c r="A682">
        <v>680</v>
      </c>
      <c r="B682">
        <v>2896445.215600866</v>
      </c>
      <c r="C682">
        <v>2934067.60675044</v>
      </c>
    </row>
    <row r="683" spans="1:3">
      <c r="A683">
        <v>681</v>
      </c>
      <c r="B683">
        <v>2896433.227342891</v>
      </c>
      <c r="C683">
        <v>2934067.60675044</v>
      </c>
    </row>
    <row r="684" spans="1:3">
      <c r="A684">
        <v>682</v>
      </c>
      <c r="B684">
        <v>2896439.596240835</v>
      </c>
      <c r="C684">
        <v>2934067.60675044</v>
      </c>
    </row>
    <row r="685" spans="1:3">
      <c r="A685">
        <v>683</v>
      </c>
      <c r="B685">
        <v>2896436.160968334</v>
      </c>
      <c r="C685">
        <v>2934067.60675044</v>
      </c>
    </row>
    <row r="686" spans="1:3">
      <c r="A686">
        <v>684</v>
      </c>
      <c r="B686">
        <v>2896431.416257085</v>
      </c>
      <c r="C686">
        <v>2934067.60675044</v>
      </c>
    </row>
    <row r="687" spans="1:3">
      <c r="A687">
        <v>685</v>
      </c>
      <c r="B687">
        <v>2896428.106044643</v>
      </c>
      <c r="C687">
        <v>2934067.60675044</v>
      </c>
    </row>
    <row r="688" spans="1:3">
      <c r="A688">
        <v>686</v>
      </c>
      <c r="B688">
        <v>2896423.634225034</v>
      </c>
      <c r="C688">
        <v>2934067.60675044</v>
      </c>
    </row>
    <row r="689" spans="1:3">
      <c r="A689">
        <v>687</v>
      </c>
      <c r="B689">
        <v>2896439.468398408</v>
      </c>
      <c r="C689">
        <v>2934067.60675044</v>
      </c>
    </row>
    <row r="690" spans="1:3">
      <c r="A690">
        <v>688</v>
      </c>
      <c r="B690">
        <v>2896423.880421031</v>
      </c>
      <c r="C690">
        <v>2934067.60675044</v>
      </c>
    </row>
    <row r="691" spans="1:3">
      <c r="A691">
        <v>689</v>
      </c>
      <c r="B691">
        <v>2896433.009627444</v>
      </c>
      <c r="C691">
        <v>2934067.60675044</v>
      </c>
    </row>
    <row r="692" spans="1:3">
      <c r="A692">
        <v>690</v>
      </c>
      <c r="B692">
        <v>2896467.39530673</v>
      </c>
      <c r="C692">
        <v>2934067.60675044</v>
      </c>
    </row>
    <row r="693" spans="1:3">
      <c r="A693">
        <v>691</v>
      </c>
      <c r="B693">
        <v>2896434.795695985</v>
      </c>
      <c r="C693">
        <v>2934067.60675044</v>
      </c>
    </row>
    <row r="694" spans="1:3">
      <c r="A694">
        <v>692</v>
      </c>
      <c r="B694">
        <v>2896544.469939973</v>
      </c>
      <c r="C694">
        <v>2934067.60675044</v>
      </c>
    </row>
    <row r="695" spans="1:3">
      <c r="A695">
        <v>693</v>
      </c>
      <c r="B695">
        <v>2896461.521908722</v>
      </c>
      <c r="C695">
        <v>2934067.60675044</v>
      </c>
    </row>
    <row r="696" spans="1:3">
      <c r="A696">
        <v>694</v>
      </c>
      <c r="B696">
        <v>2896393.012753142</v>
      </c>
      <c r="C696">
        <v>2934067.60675044</v>
      </c>
    </row>
    <row r="697" spans="1:3">
      <c r="A697">
        <v>695</v>
      </c>
      <c r="B697">
        <v>2896391.815659399</v>
      </c>
      <c r="C697">
        <v>2934067.60675044</v>
      </c>
    </row>
    <row r="698" spans="1:3">
      <c r="A698">
        <v>696</v>
      </c>
      <c r="B698">
        <v>2896369.933582951</v>
      </c>
      <c r="C698">
        <v>2934067.60675044</v>
      </c>
    </row>
    <row r="699" spans="1:3">
      <c r="A699">
        <v>697</v>
      </c>
      <c r="B699">
        <v>2896412.461605284</v>
      </c>
      <c r="C699">
        <v>2934067.60675044</v>
      </c>
    </row>
    <row r="700" spans="1:3">
      <c r="A700">
        <v>698</v>
      </c>
      <c r="B700">
        <v>2896401.405426179</v>
      </c>
      <c r="C700">
        <v>2934067.60675044</v>
      </c>
    </row>
    <row r="701" spans="1:3">
      <c r="A701">
        <v>699</v>
      </c>
      <c r="B701">
        <v>2896417.872343816</v>
      </c>
      <c r="C701">
        <v>2934067.60675044</v>
      </c>
    </row>
    <row r="702" spans="1:3">
      <c r="A702">
        <v>700</v>
      </c>
      <c r="B702">
        <v>2896420.926378809</v>
      </c>
      <c r="C702">
        <v>2934067.60675044</v>
      </c>
    </row>
    <row r="703" spans="1:3">
      <c r="A703">
        <v>701</v>
      </c>
      <c r="B703">
        <v>2896386.689477625</v>
      </c>
      <c r="C703">
        <v>2934067.60675044</v>
      </c>
    </row>
    <row r="704" spans="1:3">
      <c r="A704">
        <v>702</v>
      </c>
      <c r="B704">
        <v>2896338.460627446</v>
      </c>
      <c r="C704">
        <v>2934067.60675044</v>
      </c>
    </row>
    <row r="705" spans="1:3">
      <c r="A705">
        <v>703</v>
      </c>
      <c r="B705">
        <v>2896406.348374282</v>
      </c>
      <c r="C705">
        <v>2934067.60675044</v>
      </c>
    </row>
    <row r="706" spans="1:3">
      <c r="A706">
        <v>704</v>
      </c>
      <c r="B706">
        <v>2896399.379212069</v>
      </c>
      <c r="C706">
        <v>2934067.60675044</v>
      </c>
    </row>
    <row r="707" spans="1:3">
      <c r="A707">
        <v>705</v>
      </c>
      <c r="B707">
        <v>2896445.601038518</v>
      </c>
      <c r="C707">
        <v>2934067.60675044</v>
      </c>
    </row>
    <row r="708" spans="1:3">
      <c r="A708">
        <v>706</v>
      </c>
      <c r="B708">
        <v>2896455.661667848</v>
      </c>
      <c r="C708">
        <v>2934067.60675044</v>
      </c>
    </row>
    <row r="709" spans="1:3">
      <c r="A709">
        <v>707</v>
      </c>
      <c r="B709">
        <v>2896386.961771895</v>
      </c>
      <c r="C709">
        <v>2934067.60675044</v>
      </c>
    </row>
    <row r="710" spans="1:3">
      <c r="A710">
        <v>708</v>
      </c>
      <c r="B710">
        <v>2896413.853845943</v>
      </c>
      <c r="C710">
        <v>2934067.60675044</v>
      </c>
    </row>
    <row r="711" spans="1:3">
      <c r="A711">
        <v>709</v>
      </c>
      <c r="B711">
        <v>2896399.062113569</v>
      </c>
      <c r="C711">
        <v>2934067.60675044</v>
      </c>
    </row>
    <row r="712" spans="1:3">
      <c r="A712">
        <v>710</v>
      </c>
      <c r="B712">
        <v>2896380.287703122</v>
      </c>
      <c r="C712">
        <v>2934067.60675044</v>
      </c>
    </row>
    <row r="713" spans="1:3">
      <c r="A713">
        <v>711</v>
      </c>
      <c r="B713">
        <v>2896403.652236349</v>
      </c>
      <c r="C713">
        <v>2934067.60675044</v>
      </c>
    </row>
    <row r="714" spans="1:3">
      <c r="A714">
        <v>712</v>
      </c>
      <c r="B714">
        <v>2896398.041747783</v>
      </c>
      <c r="C714">
        <v>2934067.60675044</v>
      </c>
    </row>
    <row r="715" spans="1:3">
      <c r="A715">
        <v>713</v>
      </c>
      <c r="B715">
        <v>2896394.037904525</v>
      </c>
      <c r="C715">
        <v>2934067.60675044</v>
      </c>
    </row>
    <row r="716" spans="1:3">
      <c r="A716">
        <v>714</v>
      </c>
      <c r="B716">
        <v>2896365.77287795</v>
      </c>
      <c r="C716">
        <v>2934067.60675044</v>
      </c>
    </row>
    <row r="717" spans="1:3">
      <c r="A717">
        <v>715</v>
      </c>
      <c r="B717">
        <v>2896397.233093378</v>
      </c>
      <c r="C717">
        <v>2934067.60675044</v>
      </c>
    </row>
    <row r="718" spans="1:3">
      <c r="A718">
        <v>716</v>
      </c>
      <c r="B718">
        <v>2896390.180155295</v>
      </c>
      <c r="C718">
        <v>2934067.60675044</v>
      </c>
    </row>
    <row r="719" spans="1:3">
      <c r="A719">
        <v>717</v>
      </c>
      <c r="B719">
        <v>2896398.285595575</v>
      </c>
      <c r="C719">
        <v>2934067.60675044</v>
      </c>
    </row>
    <row r="720" spans="1:3">
      <c r="A720">
        <v>718</v>
      </c>
      <c r="B720">
        <v>2896417.211168491</v>
      </c>
      <c r="C720">
        <v>2934067.60675044</v>
      </c>
    </row>
    <row r="721" spans="1:3">
      <c r="A721">
        <v>719</v>
      </c>
      <c r="B721">
        <v>2896362.703258142</v>
      </c>
      <c r="C721">
        <v>2934067.60675044</v>
      </c>
    </row>
    <row r="722" spans="1:3">
      <c r="A722">
        <v>720</v>
      </c>
      <c r="B722">
        <v>2896407.391594768</v>
      </c>
      <c r="C722">
        <v>2934067.60675044</v>
      </c>
    </row>
    <row r="723" spans="1:3">
      <c r="A723">
        <v>721</v>
      </c>
      <c r="B723">
        <v>2896423.025870779</v>
      </c>
      <c r="C723">
        <v>2934067.60675044</v>
      </c>
    </row>
    <row r="724" spans="1:3">
      <c r="A724">
        <v>722</v>
      </c>
      <c r="B724">
        <v>2896468.29152198</v>
      </c>
      <c r="C724">
        <v>2934067.60675044</v>
      </c>
    </row>
    <row r="725" spans="1:3">
      <c r="A725">
        <v>723</v>
      </c>
      <c r="B725">
        <v>2896411.312136196</v>
      </c>
      <c r="C725">
        <v>2934067.60675044</v>
      </c>
    </row>
    <row r="726" spans="1:3">
      <c r="A726">
        <v>724</v>
      </c>
      <c r="B726">
        <v>2896436.39661106</v>
      </c>
      <c r="C726">
        <v>2934067.60675044</v>
      </c>
    </row>
    <row r="727" spans="1:3">
      <c r="A727">
        <v>725</v>
      </c>
      <c r="B727">
        <v>2896388.218916782</v>
      </c>
      <c r="C727">
        <v>2934067.60675044</v>
      </c>
    </row>
    <row r="728" spans="1:3">
      <c r="A728">
        <v>726</v>
      </c>
      <c r="B728">
        <v>2896423.057510706</v>
      </c>
      <c r="C728">
        <v>2934067.60675044</v>
      </c>
    </row>
    <row r="729" spans="1:3">
      <c r="A729">
        <v>727</v>
      </c>
      <c r="B729">
        <v>2896406.546913208</v>
      </c>
      <c r="C729">
        <v>2934067.60675044</v>
      </c>
    </row>
    <row r="730" spans="1:3">
      <c r="A730">
        <v>728</v>
      </c>
      <c r="B730">
        <v>2896407.196571708</v>
      </c>
      <c r="C730">
        <v>2934067.60675044</v>
      </c>
    </row>
    <row r="731" spans="1:3">
      <c r="A731">
        <v>729</v>
      </c>
      <c r="B731">
        <v>2896403.996096671</v>
      </c>
      <c r="C731">
        <v>2934067.60675044</v>
      </c>
    </row>
    <row r="732" spans="1:3">
      <c r="A732">
        <v>730</v>
      </c>
      <c r="B732">
        <v>2896423.479470527</v>
      </c>
      <c r="C732">
        <v>2934067.60675044</v>
      </c>
    </row>
    <row r="733" spans="1:3">
      <c r="A733">
        <v>731</v>
      </c>
      <c r="B733">
        <v>2896420.565729538</v>
      </c>
      <c r="C733">
        <v>2934067.60675044</v>
      </c>
    </row>
    <row r="734" spans="1:3">
      <c r="A734">
        <v>732</v>
      </c>
      <c r="B734">
        <v>2896416.795941693</v>
      </c>
      <c r="C734">
        <v>2934067.60675044</v>
      </c>
    </row>
    <row r="735" spans="1:3">
      <c r="A735">
        <v>733</v>
      </c>
      <c r="B735">
        <v>2896449.827678856</v>
      </c>
      <c r="C735">
        <v>2934067.60675044</v>
      </c>
    </row>
    <row r="736" spans="1:3">
      <c r="A736">
        <v>734</v>
      </c>
      <c r="B736">
        <v>2896443.365294929</v>
      </c>
      <c r="C736">
        <v>2934067.60675044</v>
      </c>
    </row>
    <row r="737" spans="1:3">
      <c r="A737">
        <v>735</v>
      </c>
      <c r="B737">
        <v>2896449.798780673</v>
      </c>
      <c r="C737">
        <v>2934067.60675044</v>
      </c>
    </row>
    <row r="738" spans="1:3">
      <c r="A738">
        <v>736</v>
      </c>
      <c r="B738">
        <v>2896448.048459756</v>
      </c>
      <c r="C738">
        <v>2934067.60675044</v>
      </c>
    </row>
    <row r="739" spans="1:3">
      <c r="A739">
        <v>737</v>
      </c>
      <c r="B739">
        <v>2896507.405549231</v>
      </c>
      <c r="C739">
        <v>2934067.60675044</v>
      </c>
    </row>
    <row r="740" spans="1:3">
      <c r="A740">
        <v>738</v>
      </c>
      <c r="B740">
        <v>2896448.304772923</v>
      </c>
      <c r="C740">
        <v>2934067.60675044</v>
      </c>
    </row>
    <row r="741" spans="1:3">
      <c r="A741">
        <v>739</v>
      </c>
      <c r="B741">
        <v>2896439.606875798</v>
      </c>
      <c r="C741">
        <v>2934067.60675044</v>
      </c>
    </row>
    <row r="742" spans="1:3">
      <c r="A742">
        <v>740</v>
      </c>
      <c r="B742">
        <v>2896438.372314001</v>
      </c>
      <c r="C742">
        <v>2934067.60675044</v>
      </c>
    </row>
    <row r="743" spans="1:3">
      <c r="A743">
        <v>741</v>
      </c>
      <c r="B743">
        <v>2896431.685298975</v>
      </c>
      <c r="C743">
        <v>2934067.60675044</v>
      </c>
    </row>
    <row r="744" spans="1:3">
      <c r="A744">
        <v>742</v>
      </c>
      <c r="B744">
        <v>2896433.628433249</v>
      </c>
      <c r="C744">
        <v>2934067.60675044</v>
      </c>
    </row>
    <row r="745" spans="1:3">
      <c r="A745">
        <v>743</v>
      </c>
      <c r="B745">
        <v>2896438.330489563</v>
      </c>
      <c r="C745">
        <v>2934067.60675044</v>
      </c>
    </row>
    <row r="746" spans="1:3">
      <c r="A746">
        <v>744</v>
      </c>
      <c r="B746">
        <v>2896429.44144004</v>
      </c>
      <c r="C746">
        <v>2934067.60675044</v>
      </c>
    </row>
    <row r="747" spans="1:3">
      <c r="A747">
        <v>745</v>
      </c>
      <c r="B747">
        <v>2896431.673687029</v>
      </c>
      <c r="C747">
        <v>2934067.60675044</v>
      </c>
    </row>
    <row r="748" spans="1:3">
      <c r="A748">
        <v>746</v>
      </c>
      <c r="B748">
        <v>2896427.263720202</v>
      </c>
      <c r="C748">
        <v>2934067.60675044</v>
      </c>
    </row>
    <row r="749" spans="1:3">
      <c r="A749">
        <v>747</v>
      </c>
      <c r="B749">
        <v>2896436.197681836</v>
      </c>
      <c r="C749">
        <v>2934067.60675044</v>
      </c>
    </row>
    <row r="750" spans="1:3">
      <c r="A750">
        <v>748</v>
      </c>
      <c r="B750">
        <v>2896427.504788462</v>
      </c>
      <c r="C750">
        <v>2934067.60675044</v>
      </c>
    </row>
    <row r="751" spans="1:3">
      <c r="A751">
        <v>749</v>
      </c>
      <c r="B751">
        <v>2896452.956110381</v>
      </c>
      <c r="C751">
        <v>2934067.60675044</v>
      </c>
    </row>
    <row r="752" spans="1:3">
      <c r="A752">
        <v>750</v>
      </c>
      <c r="B752">
        <v>2896446.791088392</v>
      </c>
      <c r="C752">
        <v>2934067.60675044</v>
      </c>
    </row>
    <row r="753" spans="1:3">
      <c r="A753">
        <v>751</v>
      </c>
      <c r="B753">
        <v>2896465.130700174</v>
      </c>
      <c r="C753">
        <v>2934067.60675044</v>
      </c>
    </row>
    <row r="754" spans="1:3">
      <c r="A754">
        <v>752</v>
      </c>
      <c r="B754">
        <v>2896442.902302256</v>
      </c>
      <c r="C754">
        <v>2934067.60675044</v>
      </c>
    </row>
    <row r="755" spans="1:3">
      <c r="A755">
        <v>753</v>
      </c>
      <c r="B755">
        <v>2896411.940113686</v>
      </c>
      <c r="C755">
        <v>2934067.60675044</v>
      </c>
    </row>
    <row r="756" spans="1:3">
      <c r="A756">
        <v>754</v>
      </c>
      <c r="B756">
        <v>2896444.75668143</v>
      </c>
      <c r="C756">
        <v>2934067.60675044</v>
      </c>
    </row>
    <row r="757" spans="1:3">
      <c r="A757">
        <v>755</v>
      </c>
      <c r="B757">
        <v>2896419.373907735</v>
      </c>
      <c r="C757">
        <v>2934067.60675044</v>
      </c>
    </row>
    <row r="758" spans="1:3">
      <c r="A758">
        <v>756</v>
      </c>
      <c r="B758">
        <v>2896456.763046422</v>
      </c>
      <c r="C758">
        <v>2934067.60675044</v>
      </c>
    </row>
    <row r="759" spans="1:3">
      <c r="A759">
        <v>757</v>
      </c>
      <c r="B759">
        <v>2896419.958080738</v>
      </c>
      <c r="C759">
        <v>2934067.60675044</v>
      </c>
    </row>
    <row r="760" spans="1:3">
      <c r="A760">
        <v>758</v>
      </c>
      <c r="B760">
        <v>2896454.760996212</v>
      </c>
      <c r="C760">
        <v>2934067.60675044</v>
      </c>
    </row>
    <row r="761" spans="1:3">
      <c r="A761">
        <v>759</v>
      </c>
      <c r="B761">
        <v>2896420.050042026</v>
      </c>
      <c r="C761">
        <v>2934067.60675044</v>
      </c>
    </row>
    <row r="762" spans="1:3">
      <c r="A762">
        <v>760</v>
      </c>
      <c r="B762">
        <v>2896441.602452072</v>
      </c>
      <c r="C762">
        <v>2934067.60675044</v>
      </c>
    </row>
    <row r="763" spans="1:3">
      <c r="A763">
        <v>761</v>
      </c>
      <c r="B763">
        <v>2896430.001280213</v>
      </c>
      <c r="C763">
        <v>2934067.60675044</v>
      </c>
    </row>
    <row r="764" spans="1:3">
      <c r="A764">
        <v>762</v>
      </c>
      <c r="B764">
        <v>2896425.782781829</v>
      </c>
      <c r="C764">
        <v>2934067.60675044</v>
      </c>
    </row>
    <row r="765" spans="1:3">
      <c r="A765">
        <v>763</v>
      </c>
      <c r="B765">
        <v>2896465.899265112</v>
      </c>
      <c r="C765">
        <v>2934067.60675044</v>
      </c>
    </row>
    <row r="766" spans="1:3">
      <c r="A766">
        <v>764</v>
      </c>
      <c r="B766">
        <v>2896421.637449021</v>
      </c>
      <c r="C766">
        <v>2934067.60675044</v>
      </c>
    </row>
    <row r="767" spans="1:3">
      <c r="A767">
        <v>765</v>
      </c>
      <c r="B767">
        <v>2896392.921822305</v>
      </c>
      <c r="C767">
        <v>2934067.60675044</v>
      </c>
    </row>
    <row r="768" spans="1:3">
      <c r="A768">
        <v>766</v>
      </c>
      <c r="B768">
        <v>2896426.233402126</v>
      </c>
      <c r="C768">
        <v>2934067.60675044</v>
      </c>
    </row>
    <row r="769" spans="1:3">
      <c r="A769">
        <v>767</v>
      </c>
      <c r="B769">
        <v>2896427.402615426</v>
      </c>
      <c r="C769">
        <v>2934067.60675044</v>
      </c>
    </row>
    <row r="770" spans="1:3">
      <c r="A770">
        <v>768</v>
      </c>
      <c r="B770">
        <v>2896430.168973617</v>
      </c>
      <c r="C770">
        <v>2934067.60675044</v>
      </c>
    </row>
    <row r="771" spans="1:3">
      <c r="A771">
        <v>769</v>
      </c>
      <c r="B771">
        <v>2896426.213193436</v>
      </c>
      <c r="C771">
        <v>2934067.60675044</v>
      </c>
    </row>
    <row r="772" spans="1:3">
      <c r="A772">
        <v>770</v>
      </c>
      <c r="B772">
        <v>2896428.559001543</v>
      </c>
      <c r="C772">
        <v>2934067.60675044</v>
      </c>
    </row>
    <row r="773" spans="1:3">
      <c r="A773">
        <v>771</v>
      </c>
      <c r="B773">
        <v>2896434.363594625</v>
      </c>
      <c r="C773">
        <v>2934067.60675044</v>
      </c>
    </row>
    <row r="774" spans="1:3">
      <c r="A774">
        <v>772</v>
      </c>
      <c r="B774">
        <v>2896427.193073335</v>
      </c>
      <c r="C774">
        <v>2934067.60675044</v>
      </c>
    </row>
    <row r="775" spans="1:3">
      <c r="A775">
        <v>773</v>
      </c>
      <c r="B775">
        <v>2896419.874905637</v>
      </c>
      <c r="C775">
        <v>2934067.60675044</v>
      </c>
    </row>
    <row r="776" spans="1:3">
      <c r="A776">
        <v>774</v>
      </c>
      <c r="B776">
        <v>2896434.105361277</v>
      </c>
      <c r="C776">
        <v>2934067.60675044</v>
      </c>
    </row>
    <row r="777" spans="1:3">
      <c r="A777">
        <v>775</v>
      </c>
      <c r="B777">
        <v>2896442.057113208</v>
      </c>
      <c r="C777">
        <v>2934067.60675044</v>
      </c>
    </row>
    <row r="778" spans="1:3">
      <c r="A778">
        <v>776</v>
      </c>
      <c r="B778">
        <v>2896425.233048042</v>
      </c>
      <c r="C778">
        <v>2934067.60675044</v>
      </c>
    </row>
    <row r="779" spans="1:3">
      <c r="A779">
        <v>777</v>
      </c>
      <c r="B779">
        <v>2896412.86267401</v>
      </c>
      <c r="C779">
        <v>2934067.60675044</v>
      </c>
    </row>
    <row r="780" spans="1:3">
      <c r="A780">
        <v>778</v>
      </c>
      <c r="B780">
        <v>2896405.171319407</v>
      </c>
      <c r="C780">
        <v>2934067.60675044</v>
      </c>
    </row>
    <row r="781" spans="1:3">
      <c r="A781">
        <v>779</v>
      </c>
      <c r="B781">
        <v>2896388.961513447</v>
      </c>
      <c r="C781">
        <v>2934067.60675044</v>
      </c>
    </row>
    <row r="782" spans="1:3">
      <c r="A782">
        <v>780</v>
      </c>
      <c r="B782">
        <v>2896420.862614906</v>
      </c>
      <c r="C782">
        <v>2934067.60675044</v>
      </c>
    </row>
    <row r="783" spans="1:3">
      <c r="A783">
        <v>781</v>
      </c>
      <c r="B783">
        <v>2896401.218643045</v>
      </c>
      <c r="C783">
        <v>2934067.60675044</v>
      </c>
    </row>
    <row r="784" spans="1:3">
      <c r="A784">
        <v>782</v>
      </c>
      <c r="B784">
        <v>2896428.745146336</v>
      </c>
      <c r="C784">
        <v>2934067.60675044</v>
      </c>
    </row>
    <row r="785" spans="1:3">
      <c r="A785">
        <v>783</v>
      </c>
      <c r="B785">
        <v>2896405.711759827</v>
      </c>
      <c r="C785">
        <v>2934067.60675044</v>
      </c>
    </row>
    <row r="786" spans="1:3">
      <c r="A786">
        <v>784</v>
      </c>
      <c r="B786">
        <v>2896405.14543777</v>
      </c>
      <c r="C786">
        <v>2934067.60675044</v>
      </c>
    </row>
    <row r="787" spans="1:3">
      <c r="A787">
        <v>785</v>
      </c>
      <c r="B787">
        <v>2896390.440101709</v>
      </c>
      <c r="C787">
        <v>2934067.60675044</v>
      </c>
    </row>
    <row r="788" spans="1:3">
      <c r="A788">
        <v>786</v>
      </c>
      <c r="B788">
        <v>2896394.87572952</v>
      </c>
      <c r="C788">
        <v>2934067.60675044</v>
      </c>
    </row>
    <row r="789" spans="1:3">
      <c r="A789">
        <v>787</v>
      </c>
      <c r="B789">
        <v>2896434.041411355</v>
      </c>
      <c r="C789">
        <v>2934067.60675044</v>
      </c>
    </row>
    <row r="790" spans="1:3">
      <c r="A790">
        <v>788</v>
      </c>
      <c r="B790">
        <v>2896413.966222279</v>
      </c>
      <c r="C790">
        <v>2934067.60675044</v>
      </c>
    </row>
    <row r="791" spans="1:3">
      <c r="A791">
        <v>789</v>
      </c>
      <c r="B791">
        <v>2896374.243188062</v>
      </c>
      <c r="C791">
        <v>2934067.60675044</v>
      </c>
    </row>
    <row r="792" spans="1:3">
      <c r="A792">
        <v>790</v>
      </c>
      <c r="B792">
        <v>2896405.245311592</v>
      </c>
      <c r="C792">
        <v>2934067.60675044</v>
      </c>
    </row>
    <row r="793" spans="1:3">
      <c r="A793">
        <v>791</v>
      </c>
      <c r="B793">
        <v>2896396.618705417</v>
      </c>
      <c r="C793">
        <v>2934067.60675044</v>
      </c>
    </row>
    <row r="794" spans="1:3">
      <c r="A794">
        <v>792</v>
      </c>
      <c r="B794">
        <v>2896401.825619105</v>
      </c>
      <c r="C794">
        <v>2934067.60675044</v>
      </c>
    </row>
    <row r="795" spans="1:3">
      <c r="A795">
        <v>793</v>
      </c>
      <c r="B795">
        <v>2896396.936198256</v>
      </c>
      <c r="C795">
        <v>2934067.60675044</v>
      </c>
    </row>
    <row r="796" spans="1:3">
      <c r="A796">
        <v>794</v>
      </c>
      <c r="B796">
        <v>2896397.98041752</v>
      </c>
      <c r="C796">
        <v>2934067.60675044</v>
      </c>
    </row>
    <row r="797" spans="1:3">
      <c r="A797">
        <v>795</v>
      </c>
      <c r="B797">
        <v>2896375.925201335</v>
      </c>
      <c r="C797">
        <v>2934067.60675044</v>
      </c>
    </row>
    <row r="798" spans="1:3">
      <c r="A798">
        <v>796</v>
      </c>
      <c r="B798">
        <v>2896387.74231987</v>
      </c>
      <c r="C798">
        <v>2934067.60675044</v>
      </c>
    </row>
    <row r="799" spans="1:3">
      <c r="A799">
        <v>797</v>
      </c>
      <c r="B799">
        <v>2896387.42380044</v>
      </c>
      <c r="C799">
        <v>2934067.60675044</v>
      </c>
    </row>
    <row r="800" spans="1:3">
      <c r="A800">
        <v>798</v>
      </c>
      <c r="B800">
        <v>2896405.110762203</v>
      </c>
      <c r="C800">
        <v>2934067.60675044</v>
      </c>
    </row>
    <row r="801" spans="1:3">
      <c r="A801">
        <v>799</v>
      </c>
      <c r="B801">
        <v>2896406.529939579</v>
      </c>
      <c r="C801">
        <v>2934067.60675044</v>
      </c>
    </row>
    <row r="802" spans="1:3">
      <c r="A802">
        <v>800</v>
      </c>
      <c r="B802">
        <v>2896398.10360276</v>
      </c>
      <c r="C802">
        <v>2934067.60675044</v>
      </c>
    </row>
    <row r="803" spans="1:3">
      <c r="A803">
        <v>801</v>
      </c>
      <c r="B803">
        <v>2896396.251177254</v>
      </c>
      <c r="C803">
        <v>2934067.60675044</v>
      </c>
    </row>
    <row r="804" spans="1:3">
      <c r="A804">
        <v>802</v>
      </c>
      <c r="B804">
        <v>2896390.808651622</v>
      </c>
      <c r="C804">
        <v>2934067.60675044</v>
      </c>
    </row>
    <row r="805" spans="1:3">
      <c r="A805">
        <v>803</v>
      </c>
      <c r="B805">
        <v>2896391.559108723</v>
      </c>
      <c r="C805">
        <v>2934067.60675044</v>
      </c>
    </row>
    <row r="806" spans="1:3">
      <c r="A806">
        <v>804</v>
      </c>
      <c r="B806">
        <v>2896395.497266191</v>
      </c>
      <c r="C806">
        <v>2934067.60675044</v>
      </c>
    </row>
    <row r="807" spans="1:3">
      <c r="A807">
        <v>805</v>
      </c>
      <c r="B807">
        <v>2896391.822309759</v>
      </c>
      <c r="C807">
        <v>2934067.60675044</v>
      </c>
    </row>
    <row r="808" spans="1:3">
      <c r="A808">
        <v>806</v>
      </c>
      <c r="B808">
        <v>2896388.269180271</v>
      </c>
      <c r="C808">
        <v>2934067.60675044</v>
      </c>
    </row>
    <row r="809" spans="1:3">
      <c r="A809">
        <v>807</v>
      </c>
      <c r="B809">
        <v>2896392.63177467</v>
      </c>
      <c r="C809">
        <v>2934067.60675044</v>
      </c>
    </row>
    <row r="810" spans="1:3">
      <c r="A810">
        <v>808</v>
      </c>
      <c r="B810">
        <v>2896380.419953614</v>
      </c>
      <c r="C810">
        <v>2934067.60675044</v>
      </c>
    </row>
    <row r="811" spans="1:3">
      <c r="A811">
        <v>809</v>
      </c>
      <c r="B811">
        <v>2896382.821453111</v>
      </c>
      <c r="C811">
        <v>2934067.60675044</v>
      </c>
    </row>
    <row r="812" spans="1:3">
      <c r="A812">
        <v>810</v>
      </c>
      <c r="B812">
        <v>2896372.486316112</v>
      </c>
      <c r="C812">
        <v>2934067.60675044</v>
      </c>
    </row>
    <row r="813" spans="1:3">
      <c r="A813">
        <v>811</v>
      </c>
      <c r="B813">
        <v>2896376.837282145</v>
      </c>
      <c r="C813">
        <v>2934067.60675044</v>
      </c>
    </row>
    <row r="814" spans="1:3">
      <c r="A814">
        <v>812</v>
      </c>
      <c r="B814">
        <v>2896373.047470344</v>
      </c>
      <c r="C814">
        <v>2934067.60675044</v>
      </c>
    </row>
    <row r="815" spans="1:3">
      <c r="A815">
        <v>813</v>
      </c>
      <c r="B815">
        <v>2896369.603325284</v>
      </c>
      <c r="C815">
        <v>2934067.60675044</v>
      </c>
    </row>
    <row r="816" spans="1:3">
      <c r="A816">
        <v>814</v>
      </c>
      <c r="B816">
        <v>2896361.00822697</v>
      </c>
      <c r="C816">
        <v>2934067.60675044</v>
      </c>
    </row>
    <row r="817" spans="1:3">
      <c r="A817">
        <v>815</v>
      </c>
      <c r="B817">
        <v>2896347.021342241</v>
      </c>
      <c r="C817">
        <v>2934067.60675044</v>
      </c>
    </row>
    <row r="818" spans="1:3">
      <c r="A818">
        <v>816</v>
      </c>
      <c r="B818">
        <v>2896363.612141744</v>
      </c>
      <c r="C818">
        <v>2934067.60675044</v>
      </c>
    </row>
    <row r="819" spans="1:3">
      <c r="A819">
        <v>817</v>
      </c>
      <c r="B819">
        <v>2896374.196525278</v>
      </c>
      <c r="C819">
        <v>2934067.60675044</v>
      </c>
    </row>
    <row r="820" spans="1:3">
      <c r="A820">
        <v>818</v>
      </c>
      <c r="B820">
        <v>2896351.297443387</v>
      </c>
      <c r="C820">
        <v>2934067.60675044</v>
      </c>
    </row>
    <row r="821" spans="1:3">
      <c r="A821">
        <v>819</v>
      </c>
      <c r="B821">
        <v>2896369.560444371</v>
      </c>
      <c r="C821">
        <v>2934067.60675044</v>
      </c>
    </row>
    <row r="822" spans="1:3">
      <c r="A822">
        <v>820</v>
      </c>
      <c r="B822">
        <v>2896370.025092851</v>
      </c>
      <c r="C822">
        <v>2934067.60675044</v>
      </c>
    </row>
    <row r="823" spans="1:3">
      <c r="A823">
        <v>821</v>
      </c>
      <c r="B823">
        <v>2896391.90555596</v>
      </c>
      <c r="C823">
        <v>2934067.60675044</v>
      </c>
    </row>
    <row r="824" spans="1:3">
      <c r="A824">
        <v>822</v>
      </c>
      <c r="B824">
        <v>2896368.09494146</v>
      </c>
      <c r="C824">
        <v>2934067.60675044</v>
      </c>
    </row>
    <row r="825" spans="1:3">
      <c r="A825">
        <v>823</v>
      </c>
      <c r="B825">
        <v>2896382.018014755</v>
      </c>
      <c r="C825">
        <v>2934067.60675044</v>
      </c>
    </row>
    <row r="826" spans="1:3">
      <c r="A826">
        <v>824</v>
      </c>
      <c r="B826">
        <v>2896371.926949281</v>
      </c>
      <c r="C826">
        <v>2934067.60675044</v>
      </c>
    </row>
    <row r="827" spans="1:3">
      <c r="A827">
        <v>825</v>
      </c>
      <c r="B827">
        <v>2896370.049665008</v>
      </c>
      <c r="C827">
        <v>2934067.60675044</v>
      </c>
    </row>
    <row r="828" spans="1:3">
      <c r="A828">
        <v>826</v>
      </c>
      <c r="B828">
        <v>2896366.631548364</v>
      </c>
      <c r="C828">
        <v>2934067.60675044</v>
      </c>
    </row>
    <row r="829" spans="1:3">
      <c r="A829">
        <v>827</v>
      </c>
      <c r="B829">
        <v>2896350.316776612</v>
      </c>
      <c r="C829">
        <v>2934067.60675044</v>
      </c>
    </row>
    <row r="830" spans="1:3">
      <c r="A830">
        <v>828</v>
      </c>
      <c r="B830">
        <v>2896348.764295239</v>
      </c>
      <c r="C830">
        <v>2934067.60675044</v>
      </c>
    </row>
    <row r="831" spans="1:3">
      <c r="A831">
        <v>829</v>
      </c>
      <c r="B831">
        <v>2896347.596499313</v>
      </c>
      <c r="C831">
        <v>2934067.60675044</v>
      </c>
    </row>
    <row r="832" spans="1:3">
      <c r="A832">
        <v>830</v>
      </c>
      <c r="B832">
        <v>2896346.886377305</v>
      </c>
      <c r="C832">
        <v>2934067.60675044</v>
      </c>
    </row>
    <row r="833" spans="1:3">
      <c r="A833">
        <v>831</v>
      </c>
      <c r="B833">
        <v>2896354.210341975</v>
      </c>
      <c r="C833">
        <v>2934067.60675044</v>
      </c>
    </row>
    <row r="834" spans="1:3">
      <c r="A834">
        <v>832</v>
      </c>
      <c r="B834">
        <v>2896350.375484941</v>
      </c>
      <c r="C834">
        <v>2934067.60675044</v>
      </c>
    </row>
    <row r="835" spans="1:3">
      <c r="A835">
        <v>833</v>
      </c>
      <c r="B835">
        <v>2896350.734829308</v>
      </c>
      <c r="C835">
        <v>2934067.60675044</v>
      </c>
    </row>
    <row r="836" spans="1:3">
      <c r="A836">
        <v>834</v>
      </c>
      <c r="B836">
        <v>2896351.668099607</v>
      </c>
      <c r="C836">
        <v>2934067.60675044</v>
      </c>
    </row>
    <row r="837" spans="1:3">
      <c r="A837">
        <v>835</v>
      </c>
      <c r="B837">
        <v>2896346.999578048</v>
      </c>
      <c r="C837">
        <v>2934067.60675044</v>
      </c>
    </row>
    <row r="838" spans="1:3">
      <c r="A838">
        <v>836</v>
      </c>
      <c r="B838">
        <v>2896338.641745234</v>
      </c>
      <c r="C838">
        <v>2934067.60675044</v>
      </c>
    </row>
    <row r="839" spans="1:3">
      <c r="A839">
        <v>837</v>
      </c>
      <c r="B839">
        <v>2896346.791372152</v>
      </c>
      <c r="C839">
        <v>2934067.60675044</v>
      </c>
    </row>
    <row r="840" spans="1:3">
      <c r="A840">
        <v>838</v>
      </c>
      <c r="B840">
        <v>2896351.249160354</v>
      </c>
      <c r="C840">
        <v>2934067.60675044</v>
      </c>
    </row>
    <row r="841" spans="1:3">
      <c r="A841">
        <v>839</v>
      </c>
      <c r="B841">
        <v>2896358.870092962</v>
      </c>
      <c r="C841">
        <v>2934067.60675044</v>
      </c>
    </row>
    <row r="842" spans="1:3">
      <c r="A842">
        <v>840</v>
      </c>
      <c r="B842">
        <v>2896349.397481406</v>
      </c>
      <c r="C842">
        <v>2934067.60675044</v>
      </c>
    </row>
    <row r="843" spans="1:3">
      <c r="A843">
        <v>841</v>
      </c>
      <c r="B843">
        <v>2896360.808928813</v>
      </c>
      <c r="C843">
        <v>2934067.60675044</v>
      </c>
    </row>
    <row r="844" spans="1:3">
      <c r="A844">
        <v>842</v>
      </c>
      <c r="B844">
        <v>2896354.172104643</v>
      </c>
      <c r="C844">
        <v>2934067.60675044</v>
      </c>
    </row>
    <row r="845" spans="1:3">
      <c r="A845">
        <v>843</v>
      </c>
      <c r="B845">
        <v>2896348.092741726</v>
      </c>
      <c r="C845">
        <v>2934067.60675044</v>
      </c>
    </row>
    <row r="846" spans="1:3">
      <c r="A846">
        <v>844</v>
      </c>
      <c r="B846">
        <v>2896360.940259567</v>
      </c>
      <c r="C846">
        <v>2934067.60675044</v>
      </c>
    </row>
    <row r="847" spans="1:3">
      <c r="A847">
        <v>845</v>
      </c>
      <c r="B847">
        <v>2896350.956797355</v>
      </c>
      <c r="C847">
        <v>2934067.60675044</v>
      </c>
    </row>
    <row r="848" spans="1:3">
      <c r="A848">
        <v>846</v>
      </c>
      <c r="B848">
        <v>2896344.813008326</v>
      </c>
      <c r="C848">
        <v>2934067.60675044</v>
      </c>
    </row>
    <row r="849" spans="1:3">
      <c r="A849">
        <v>847</v>
      </c>
      <c r="B849">
        <v>2896376.194440581</v>
      </c>
      <c r="C849">
        <v>2934067.60675044</v>
      </c>
    </row>
    <row r="850" spans="1:3">
      <c r="A850">
        <v>848</v>
      </c>
      <c r="B850">
        <v>2896380.860569964</v>
      </c>
      <c r="C850">
        <v>2934067.60675044</v>
      </c>
    </row>
    <row r="851" spans="1:3">
      <c r="A851">
        <v>849</v>
      </c>
      <c r="B851">
        <v>2896378.602572299</v>
      </c>
      <c r="C851">
        <v>2934067.60675044</v>
      </c>
    </row>
    <row r="852" spans="1:3">
      <c r="A852">
        <v>850</v>
      </c>
      <c r="B852">
        <v>2896387.227687599</v>
      </c>
      <c r="C852">
        <v>2934067.60675044</v>
      </c>
    </row>
    <row r="853" spans="1:3">
      <c r="A853">
        <v>851</v>
      </c>
      <c r="B853">
        <v>2896388.964109817</v>
      </c>
      <c r="C853">
        <v>2934067.60675044</v>
      </c>
    </row>
    <row r="854" spans="1:3">
      <c r="A854">
        <v>852</v>
      </c>
      <c r="B854">
        <v>2896379.617596151</v>
      </c>
      <c r="C854">
        <v>2934067.60675044</v>
      </c>
    </row>
    <row r="855" spans="1:3">
      <c r="A855">
        <v>853</v>
      </c>
      <c r="B855">
        <v>2896392.965167154</v>
      </c>
      <c r="C855">
        <v>2934067.60675044</v>
      </c>
    </row>
    <row r="856" spans="1:3">
      <c r="A856">
        <v>854</v>
      </c>
      <c r="B856">
        <v>2896377.410281312</v>
      </c>
      <c r="C856">
        <v>2934067.60675044</v>
      </c>
    </row>
    <row r="857" spans="1:3">
      <c r="A857">
        <v>855</v>
      </c>
      <c r="B857">
        <v>2896376.851031571</v>
      </c>
      <c r="C857">
        <v>2934067.60675044</v>
      </c>
    </row>
    <row r="858" spans="1:3">
      <c r="A858">
        <v>856</v>
      </c>
      <c r="B858">
        <v>2896369.57819406</v>
      </c>
      <c r="C858">
        <v>2934067.60675044</v>
      </c>
    </row>
    <row r="859" spans="1:3">
      <c r="A859">
        <v>857</v>
      </c>
      <c r="B859">
        <v>2896383.9095423</v>
      </c>
      <c r="C859">
        <v>2934067.60675044</v>
      </c>
    </row>
    <row r="860" spans="1:3">
      <c r="A860">
        <v>858</v>
      </c>
      <c r="B860">
        <v>2896385.824151857</v>
      </c>
      <c r="C860">
        <v>2934067.60675044</v>
      </c>
    </row>
    <row r="861" spans="1:3">
      <c r="A861">
        <v>859</v>
      </c>
      <c r="B861">
        <v>2896383.6722917</v>
      </c>
      <c r="C861">
        <v>2934067.60675044</v>
      </c>
    </row>
    <row r="862" spans="1:3">
      <c r="A862">
        <v>860</v>
      </c>
      <c r="B862">
        <v>2896385.424193144</v>
      </c>
      <c r="C862">
        <v>2934067.60675044</v>
      </c>
    </row>
    <row r="863" spans="1:3">
      <c r="A863">
        <v>861</v>
      </c>
      <c r="B863">
        <v>2896378.758525668</v>
      </c>
      <c r="C863">
        <v>2934067.60675044</v>
      </c>
    </row>
    <row r="864" spans="1:3">
      <c r="A864">
        <v>862</v>
      </c>
      <c r="B864">
        <v>2896384.962295345</v>
      </c>
      <c r="C864">
        <v>2934067.60675044</v>
      </c>
    </row>
    <row r="865" spans="1:3">
      <c r="A865">
        <v>863</v>
      </c>
      <c r="B865">
        <v>2896402.222105498</v>
      </c>
      <c r="C865">
        <v>2934067.60675044</v>
      </c>
    </row>
    <row r="866" spans="1:3">
      <c r="A866">
        <v>864</v>
      </c>
      <c r="B866">
        <v>2896382.040204352</v>
      </c>
      <c r="C866">
        <v>2934067.60675044</v>
      </c>
    </row>
    <row r="867" spans="1:3">
      <c r="A867">
        <v>865</v>
      </c>
      <c r="B867">
        <v>2896384.693492918</v>
      </c>
      <c r="C867">
        <v>2934067.60675044</v>
      </c>
    </row>
    <row r="868" spans="1:3">
      <c r="A868">
        <v>866</v>
      </c>
      <c r="B868">
        <v>2896380.271913219</v>
      </c>
      <c r="C868">
        <v>2934067.60675044</v>
      </c>
    </row>
    <row r="869" spans="1:3">
      <c r="A869">
        <v>867</v>
      </c>
      <c r="B869">
        <v>2896380.207349877</v>
      </c>
      <c r="C869">
        <v>2934067.60675044</v>
      </c>
    </row>
    <row r="870" spans="1:3">
      <c r="A870">
        <v>868</v>
      </c>
      <c r="B870">
        <v>2896381.987624774</v>
      </c>
      <c r="C870">
        <v>2934067.60675044</v>
      </c>
    </row>
    <row r="871" spans="1:3">
      <c r="A871">
        <v>869</v>
      </c>
      <c r="B871">
        <v>2896384.097067938</v>
      </c>
      <c r="C871">
        <v>2934067.60675044</v>
      </c>
    </row>
    <row r="872" spans="1:3">
      <c r="A872">
        <v>870</v>
      </c>
      <c r="B872">
        <v>2896383.890014881</v>
      </c>
      <c r="C872">
        <v>2934067.60675044</v>
      </c>
    </row>
    <row r="873" spans="1:3">
      <c r="A873">
        <v>871</v>
      </c>
      <c r="B873">
        <v>2896384.463032281</v>
      </c>
      <c r="C873">
        <v>2934067.60675044</v>
      </c>
    </row>
    <row r="874" spans="1:3">
      <c r="A874">
        <v>872</v>
      </c>
      <c r="B874">
        <v>2896370.144775195</v>
      </c>
      <c r="C874">
        <v>2934067.60675044</v>
      </c>
    </row>
    <row r="875" spans="1:3">
      <c r="A875">
        <v>873</v>
      </c>
      <c r="B875">
        <v>2896377.853408854</v>
      </c>
      <c r="C875">
        <v>2934067.60675044</v>
      </c>
    </row>
    <row r="876" spans="1:3">
      <c r="A876">
        <v>874</v>
      </c>
      <c r="B876">
        <v>2896378.803195558</v>
      </c>
      <c r="C876">
        <v>2934067.60675044</v>
      </c>
    </row>
    <row r="877" spans="1:3">
      <c r="A877">
        <v>875</v>
      </c>
      <c r="B877">
        <v>2896370.964267387</v>
      </c>
      <c r="C877">
        <v>2934067.60675044</v>
      </c>
    </row>
    <row r="878" spans="1:3">
      <c r="A878">
        <v>876</v>
      </c>
      <c r="B878">
        <v>2896375.649683515</v>
      </c>
      <c r="C878">
        <v>2934067.60675044</v>
      </c>
    </row>
    <row r="879" spans="1:3">
      <c r="A879">
        <v>877</v>
      </c>
      <c r="B879">
        <v>2896380.219157421</v>
      </c>
      <c r="C879">
        <v>2934067.60675044</v>
      </c>
    </row>
    <row r="880" spans="1:3">
      <c r="A880">
        <v>878</v>
      </c>
      <c r="B880">
        <v>2896385.759915187</v>
      </c>
      <c r="C880">
        <v>2934067.60675044</v>
      </c>
    </row>
    <row r="881" spans="1:3">
      <c r="A881">
        <v>879</v>
      </c>
      <c r="B881">
        <v>2896381.506127957</v>
      </c>
      <c r="C881">
        <v>2934067.60675044</v>
      </c>
    </row>
    <row r="882" spans="1:3">
      <c r="A882">
        <v>880</v>
      </c>
      <c r="B882">
        <v>2896383.674002457</v>
      </c>
      <c r="C882">
        <v>2934067.60675044</v>
      </c>
    </row>
    <row r="883" spans="1:3">
      <c r="A883">
        <v>881</v>
      </c>
      <c r="B883">
        <v>2896383.693533848</v>
      </c>
      <c r="C883">
        <v>2934067.60675044</v>
      </c>
    </row>
    <row r="884" spans="1:3">
      <c r="A884">
        <v>882</v>
      </c>
      <c r="B884">
        <v>2896384.096024486</v>
      </c>
      <c r="C884">
        <v>2934067.60675044</v>
      </c>
    </row>
    <row r="885" spans="1:3">
      <c r="A885">
        <v>883</v>
      </c>
      <c r="B885">
        <v>2896383.639610887</v>
      </c>
      <c r="C885">
        <v>2934067.60675044</v>
      </c>
    </row>
    <row r="886" spans="1:3">
      <c r="A886">
        <v>884</v>
      </c>
      <c r="B886">
        <v>2896384.046076509</v>
      </c>
      <c r="C886">
        <v>2934067.60675044</v>
      </c>
    </row>
    <row r="887" spans="1:3">
      <c r="A887">
        <v>885</v>
      </c>
      <c r="B887">
        <v>2896374.520165211</v>
      </c>
      <c r="C887">
        <v>2934067.60675044</v>
      </c>
    </row>
    <row r="888" spans="1:3">
      <c r="A888">
        <v>886</v>
      </c>
      <c r="B888">
        <v>2896378.248400034</v>
      </c>
      <c r="C888">
        <v>2934067.60675044</v>
      </c>
    </row>
    <row r="889" spans="1:3">
      <c r="A889">
        <v>887</v>
      </c>
      <c r="B889">
        <v>2896374.493512644</v>
      </c>
      <c r="C889">
        <v>2934067.60675044</v>
      </c>
    </row>
    <row r="890" spans="1:3">
      <c r="A890">
        <v>888</v>
      </c>
      <c r="B890">
        <v>2896373.046227065</v>
      </c>
      <c r="C890">
        <v>2934067.60675044</v>
      </c>
    </row>
    <row r="891" spans="1:3">
      <c r="A891">
        <v>889</v>
      </c>
      <c r="B891">
        <v>2896370.314245343</v>
      </c>
      <c r="C891">
        <v>2934067.60675044</v>
      </c>
    </row>
    <row r="892" spans="1:3">
      <c r="A892">
        <v>890</v>
      </c>
      <c r="B892">
        <v>2896376.288034916</v>
      </c>
      <c r="C892">
        <v>2934067.60675044</v>
      </c>
    </row>
    <row r="893" spans="1:3">
      <c r="A893">
        <v>891</v>
      </c>
      <c r="B893">
        <v>2896380.923998803</v>
      </c>
      <c r="C893">
        <v>2934067.60675044</v>
      </c>
    </row>
    <row r="894" spans="1:3">
      <c r="A894">
        <v>892</v>
      </c>
      <c r="B894">
        <v>2896380.109575066</v>
      </c>
      <c r="C894">
        <v>2934067.60675044</v>
      </c>
    </row>
    <row r="895" spans="1:3">
      <c r="A895">
        <v>893</v>
      </c>
      <c r="B895">
        <v>2896382.069051556</v>
      </c>
      <c r="C895">
        <v>2934067.60675044</v>
      </c>
    </row>
    <row r="896" spans="1:3">
      <c r="A896">
        <v>894</v>
      </c>
      <c r="B896">
        <v>2896379.580283892</v>
      </c>
      <c r="C896">
        <v>2934067.60675044</v>
      </c>
    </row>
    <row r="897" spans="1:3">
      <c r="A897">
        <v>895</v>
      </c>
      <c r="B897">
        <v>2896377.106112659</v>
      </c>
      <c r="C897">
        <v>2934067.60675044</v>
      </c>
    </row>
    <row r="898" spans="1:3">
      <c r="A898">
        <v>896</v>
      </c>
      <c r="B898">
        <v>2896376.402877512</v>
      </c>
      <c r="C898">
        <v>2934067.60675044</v>
      </c>
    </row>
    <row r="899" spans="1:3">
      <c r="A899">
        <v>897</v>
      </c>
      <c r="B899">
        <v>2896378.056847241</v>
      </c>
      <c r="C899">
        <v>2934067.60675044</v>
      </c>
    </row>
    <row r="900" spans="1:3">
      <c r="A900">
        <v>898</v>
      </c>
      <c r="B900">
        <v>2896376.503697252</v>
      </c>
      <c r="C900">
        <v>2934067.60675044</v>
      </c>
    </row>
    <row r="901" spans="1:3">
      <c r="A901">
        <v>899</v>
      </c>
      <c r="B901">
        <v>2896375.577557623</v>
      </c>
      <c r="C901">
        <v>2934067.60675044</v>
      </c>
    </row>
    <row r="902" spans="1:3">
      <c r="A902">
        <v>900</v>
      </c>
      <c r="B902">
        <v>2896376.626492241</v>
      </c>
      <c r="C902">
        <v>2934067.60675044</v>
      </c>
    </row>
    <row r="903" spans="1:3">
      <c r="A903">
        <v>901</v>
      </c>
      <c r="B903">
        <v>2896380.875500843</v>
      </c>
      <c r="C903">
        <v>2934067.60675044</v>
      </c>
    </row>
    <row r="904" spans="1:3">
      <c r="A904">
        <v>902</v>
      </c>
      <c r="B904">
        <v>2896381.26481995</v>
      </c>
      <c r="C904">
        <v>2934067.60675044</v>
      </c>
    </row>
    <row r="905" spans="1:3">
      <c r="A905">
        <v>903</v>
      </c>
      <c r="B905">
        <v>2896373.588135446</v>
      </c>
      <c r="C905">
        <v>2934067.60675044</v>
      </c>
    </row>
    <row r="906" spans="1:3">
      <c r="A906">
        <v>904</v>
      </c>
      <c r="B906">
        <v>2896376.659833473</v>
      </c>
      <c r="C906">
        <v>2934067.60675044</v>
      </c>
    </row>
    <row r="907" spans="1:3">
      <c r="A907">
        <v>905</v>
      </c>
      <c r="B907">
        <v>2896392.341364803</v>
      </c>
      <c r="C907">
        <v>2934067.60675044</v>
      </c>
    </row>
    <row r="908" spans="1:3">
      <c r="A908">
        <v>906</v>
      </c>
      <c r="B908">
        <v>2896381.380430565</v>
      </c>
      <c r="C908">
        <v>2934067.60675044</v>
      </c>
    </row>
    <row r="909" spans="1:3">
      <c r="A909">
        <v>907</v>
      </c>
      <c r="B909">
        <v>2896380.055432762</v>
      </c>
      <c r="C909">
        <v>2934067.60675044</v>
      </c>
    </row>
    <row r="910" spans="1:3">
      <c r="A910">
        <v>908</v>
      </c>
      <c r="B910">
        <v>2896378.886541615</v>
      </c>
      <c r="C910">
        <v>2934067.60675044</v>
      </c>
    </row>
    <row r="911" spans="1:3">
      <c r="A911">
        <v>909</v>
      </c>
      <c r="B911">
        <v>2896375.015791577</v>
      </c>
      <c r="C911">
        <v>2934067.60675044</v>
      </c>
    </row>
    <row r="912" spans="1:3">
      <c r="A912">
        <v>910</v>
      </c>
      <c r="B912">
        <v>2896380.200096964</v>
      </c>
      <c r="C912">
        <v>2934067.60675044</v>
      </c>
    </row>
    <row r="913" spans="1:3">
      <c r="A913">
        <v>911</v>
      </c>
      <c r="B913">
        <v>2896380.672749247</v>
      </c>
      <c r="C913">
        <v>2934067.60675044</v>
      </c>
    </row>
    <row r="914" spans="1:3">
      <c r="A914">
        <v>912</v>
      </c>
      <c r="B914">
        <v>2896380.448544395</v>
      </c>
      <c r="C914">
        <v>2934067.60675044</v>
      </c>
    </row>
    <row r="915" spans="1:3">
      <c r="A915">
        <v>913</v>
      </c>
      <c r="B915">
        <v>2896381.171346091</v>
      </c>
      <c r="C915">
        <v>2934067.60675044</v>
      </c>
    </row>
    <row r="916" spans="1:3">
      <c r="A916">
        <v>914</v>
      </c>
      <c r="B916">
        <v>2896384.010172235</v>
      </c>
      <c r="C916">
        <v>2934067.60675044</v>
      </c>
    </row>
    <row r="917" spans="1:3">
      <c r="A917">
        <v>915</v>
      </c>
      <c r="B917">
        <v>2896388.435137452</v>
      </c>
      <c r="C917">
        <v>2934067.60675044</v>
      </c>
    </row>
    <row r="918" spans="1:3">
      <c r="A918">
        <v>916</v>
      </c>
      <c r="B918">
        <v>2896384.492443932</v>
      </c>
      <c r="C918">
        <v>2934067.60675044</v>
      </c>
    </row>
    <row r="919" spans="1:3">
      <c r="A919">
        <v>917</v>
      </c>
      <c r="B919">
        <v>2896389.248717266</v>
      </c>
      <c r="C919">
        <v>2934067.60675044</v>
      </c>
    </row>
    <row r="920" spans="1:3">
      <c r="A920">
        <v>918</v>
      </c>
      <c r="B920">
        <v>2896391.996383961</v>
      </c>
      <c r="C920">
        <v>2934067.60675044</v>
      </c>
    </row>
    <row r="921" spans="1:3">
      <c r="A921">
        <v>919</v>
      </c>
      <c r="B921">
        <v>2896389.238680248</v>
      </c>
      <c r="C921">
        <v>2934067.60675044</v>
      </c>
    </row>
    <row r="922" spans="1:3">
      <c r="A922">
        <v>920</v>
      </c>
      <c r="B922">
        <v>2896386.382460338</v>
      </c>
      <c r="C922">
        <v>2934067.60675044</v>
      </c>
    </row>
    <row r="923" spans="1:3">
      <c r="A923">
        <v>921</v>
      </c>
      <c r="B923">
        <v>2896386.658352944</v>
      </c>
      <c r="C923">
        <v>2934067.60675044</v>
      </c>
    </row>
    <row r="924" spans="1:3">
      <c r="A924">
        <v>922</v>
      </c>
      <c r="B924">
        <v>2896387.981989082</v>
      </c>
      <c r="C924">
        <v>2934067.60675044</v>
      </c>
    </row>
    <row r="925" spans="1:3">
      <c r="A925">
        <v>923</v>
      </c>
      <c r="B925">
        <v>2896385.4667269</v>
      </c>
      <c r="C925">
        <v>2934067.60675044</v>
      </c>
    </row>
    <row r="926" spans="1:3">
      <c r="A926">
        <v>924</v>
      </c>
      <c r="B926">
        <v>2896388.362961499</v>
      </c>
      <c r="C926">
        <v>2934067.60675044</v>
      </c>
    </row>
    <row r="927" spans="1:3">
      <c r="A927">
        <v>925</v>
      </c>
      <c r="B927">
        <v>2896389.129475539</v>
      </c>
      <c r="C927">
        <v>2934067.60675044</v>
      </c>
    </row>
    <row r="928" spans="1:3">
      <c r="A928">
        <v>926</v>
      </c>
      <c r="B928">
        <v>2896381.721332039</v>
      </c>
      <c r="C928">
        <v>2934067.60675044</v>
      </c>
    </row>
    <row r="929" spans="1:3">
      <c r="A929">
        <v>927</v>
      </c>
      <c r="B929">
        <v>2896397.508313906</v>
      </c>
      <c r="C929">
        <v>2934067.60675044</v>
      </c>
    </row>
    <row r="930" spans="1:3">
      <c r="A930">
        <v>928</v>
      </c>
      <c r="B930">
        <v>2896387.307947238</v>
      </c>
      <c r="C930">
        <v>2934067.60675044</v>
      </c>
    </row>
    <row r="931" spans="1:3">
      <c r="A931">
        <v>929</v>
      </c>
      <c r="B931">
        <v>2896384.036844968</v>
      </c>
      <c r="C931">
        <v>2934067.60675044</v>
      </c>
    </row>
    <row r="932" spans="1:3">
      <c r="A932">
        <v>930</v>
      </c>
      <c r="B932">
        <v>2896384.540401601</v>
      </c>
      <c r="C932">
        <v>2934067.60675044</v>
      </c>
    </row>
    <row r="933" spans="1:3">
      <c r="A933">
        <v>931</v>
      </c>
      <c r="B933">
        <v>2896381.747213514</v>
      </c>
      <c r="C933">
        <v>2934067.60675044</v>
      </c>
    </row>
    <row r="934" spans="1:3">
      <c r="A934">
        <v>932</v>
      </c>
      <c r="B934">
        <v>2896387.638660789</v>
      </c>
      <c r="C934">
        <v>2934067.60675044</v>
      </c>
    </row>
    <row r="935" spans="1:3">
      <c r="A935">
        <v>933</v>
      </c>
      <c r="B935">
        <v>2896389.198568683</v>
      </c>
      <c r="C935">
        <v>2934067.60675044</v>
      </c>
    </row>
    <row r="936" spans="1:3">
      <c r="A936">
        <v>934</v>
      </c>
      <c r="B936">
        <v>2896385.122965464</v>
      </c>
      <c r="C936">
        <v>2934067.60675044</v>
      </c>
    </row>
    <row r="937" spans="1:3">
      <c r="A937">
        <v>935</v>
      </c>
      <c r="B937">
        <v>2896379.429668209</v>
      </c>
      <c r="C937">
        <v>2934067.60675044</v>
      </c>
    </row>
    <row r="938" spans="1:3">
      <c r="A938">
        <v>936</v>
      </c>
      <c r="B938">
        <v>2896387.269957826</v>
      </c>
      <c r="C938">
        <v>2934067.60675044</v>
      </c>
    </row>
    <row r="939" spans="1:3">
      <c r="A939">
        <v>937</v>
      </c>
      <c r="B939">
        <v>2896388.555503169</v>
      </c>
      <c r="C939">
        <v>2934067.60675044</v>
      </c>
    </row>
    <row r="940" spans="1:3">
      <c r="A940">
        <v>938</v>
      </c>
      <c r="B940">
        <v>2896383.844526138</v>
      </c>
      <c r="C940">
        <v>2934067.60675044</v>
      </c>
    </row>
    <row r="941" spans="1:3">
      <c r="A941">
        <v>939</v>
      </c>
      <c r="B941">
        <v>2896382.641957567</v>
      </c>
      <c r="C941">
        <v>2934067.60675044</v>
      </c>
    </row>
    <row r="942" spans="1:3">
      <c r="A942">
        <v>940</v>
      </c>
      <c r="B942">
        <v>2896384.857862828</v>
      </c>
      <c r="C942">
        <v>2934067.60675044</v>
      </c>
    </row>
    <row r="943" spans="1:3">
      <c r="A943">
        <v>941</v>
      </c>
      <c r="B943">
        <v>2896384.6052752</v>
      </c>
      <c r="C943">
        <v>2934067.60675044</v>
      </c>
    </row>
    <row r="944" spans="1:3">
      <c r="A944">
        <v>942</v>
      </c>
      <c r="B944">
        <v>2896387.423257672</v>
      </c>
      <c r="C944">
        <v>2934067.60675044</v>
      </c>
    </row>
    <row r="945" spans="1:3">
      <c r="A945">
        <v>943</v>
      </c>
      <c r="B945">
        <v>2896384.365000505</v>
      </c>
      <c r="C945">
        <v>2934067.60675044</v>
      </c>
    </row>
    <row r="946" spans="1:3">
      <c r="A946">
        <v>944</v>
      </c>
      <c r="B946">
        <v>2896383.199387033</v>
      </c>
      <c r="C946">
        <v>2934067.60675044</v>
      </c>
    </row>
    <row r="947" spans="1:3">
      <c r="A947">
        <v>945</v>
      </c>
      <c r="B947">
        <v>2896378.050146742</v>
      </c>
      <c r="C947">
        <v>2934067.60675044</v>
      </c>
    </row>
    <row r="948" spans="1:3">
      <c r="A948">
        <v>946</v>
      </c>
      <c r="B948">
        <v>2896385.155385195</v>
      </c>
      <c r="C948">
        <v>2934067.60675044</v>
      </c>
    </row>
    <row r="949" spans="1:3">
      <c r="A949">
        <v>947</v>
      </c>
      <c r="B949">
        <v>2896384.607127263</v>
      </c>
      <c r="C949">
        <v>2934067.60675044</v>
      </c>
    </row>
    <row r="950" spans="1:3">
      <c r="A950">
        <v>948</v>
      </c>
      <c r="B950">
        <v>2896381.948922775</v>
      </c>
      <c r="C950">
        <v>2934067.60675044</v>
      </c>
    </row>
    <row r="951" spans="1:3">
      <c r="A951">
        <v>949</v>
      </c>
      <c r="B951">
        <v>2896379.210894553</v>
      </c>
      <c r="C951">
        <v>2934067.60675044</v>
      </c>
    </row>
    <row r="952" spans="1:3">
      <c r="A952">
        <v>950</v>
      </c>
      <c r="B952">
        <v>2896381.290512007</v>
      </c>
      <c r="C952">
        <v>2934067.60675044</v>
      </c>
    </row>
    <row r="953" spans="1:3">
      <c r="A953">
        <v>951</v>
      </c>
      <c r="B953">
        <v>2896381.894071733</v>
      </c>
      <c r="C953">
        <v>2934067.60675044</v>
      </c>
    </row>
    <row r="954" spans="1:3">
      <c r="A954">
        <v>952</v>
      </c>
      <c r="B954">
        <v>2896380.735748485</v>
      </c>
      <c r="C954">
        <v>2934067.60675044</v>
      </c>
    </row>
    <row r="955" spans="1:3">
      <c r="A955">
        <v>953</v>
      </c>
      <c r="B955">
        <v>2896382.923671196</v>
      </c>
      <c r="C955">
        <v>2934067.60675044</v>
      </c>
    </row>
    <row r="956" spans="1:3">
      <c r="A956">
        <v>954</v>
      </c>
      <c r="B956">
        <v>2896381.894177915</v>
      </c>
      <c r="C956">
        <v>2934067.60675044</v>
      </c>
    </row>
    <row r="957" spans="1:3">
      <c r="A957">
        <v>955</v>
      </c>
      <c r="B957">
        <v>2896384.570352532</v>
      </c>
      <c r="C957">
        <v>2934067.60675044</v>
      </c>
    </row>
    <row r="958" spans="1:3">
      <c r="A958">
        <v>956</v>
      </c>
      <c r="B958">
        <v>2896386.78570425</v>
      </c>
      <c r="C958">
        <v>2934067.60675044</v>
      </c>
    </row>
    <row r="959" spans="1:3">
      <c r="A959">
        <v>957</v>
      </c>
      <c r="B959">
        <v>2896385.021199982</v>
      </c>
      <c r="C959">
        <v>2934067.60675044</v>
      </c>
    </row>
    <row r="960" spans="1:3">
      <c r="A960">
        <v>958</v>
      </c>
      <c r="B960">
        <v>2896382.390734147</v>
      </c>
      <c r="C960">
        <v>2934067.60675044</v>
      </c>
    </row>
    <row r="961" spans="1:3">
      <c r="A961">
        <v>959</v>
      </c>
      <c r="B961">
        <v>2896385.537481428</v>
      </c>
      <c r="C961">
        <v>2934067.60675044</v>
      </c>
    </row>
    <row r="962" spans="1:3">
      <c r="A962">
        <v>960</v>
      </c>
      <c r="B962">
        <v>2896381.853023455</v>
      </c>
      <c r="C962">
        <v>2934067.60675044</v>
      </c>
    </row>
    <row r="963" spans="1:3">
      <c r="A963">
        <v>961</v>
      </c>
      <c r="B963">
        <v>2896380.353823672</v>
      </c>
      <c r="C963">
        <v>2934067.60675044</v>
      </c>
    </row>
    <row r="964" spans="1:3">
      <c r="A964">
        <v>962</v>
      </c>
      <c r="B964">
        <v>2896380.669232306</v>
      </c>
      <c r="C964">
        <v>2934067.60675044</v>
      </c>
    </row>
    <row r="965" spans="1:3">
      <c r="A965">
        <v>963</v>
      </c>
      <c r="B965">
        <v>2896379.700036635</v>
      </c>
      <c r="C965">
        <v>2934067.60675044</v>
      </c>
    </row>
    <row r="966" spans="1:3">
      <c r="A966">
        <v>964</v>
      </c>
      <c r="B966">
        <v>2896380.552720523</v>
      </c>
      <c r="C966">
        <v>2934067.60675044</v>
      </c>
    </row>
    <row r="967" spans="1:3">
      <c r="A967">
        <v>965</v>
      </c>
      <c r="B967">
        <v>2896381.702869081</v>
      </c>
      <c r="C967">
        <v>2934067.60675044</v>
      </c>
    </row>
    <row r="968" spans="1:3">
      <c r="A968">
        <v>966</v>
      </c>
      <c r="B968">
        <v>2896377.497637207</v>
      </c>
      <c r="C968">
        <v>2934067.60675044</v>
      </c>
    </row>
    <row r="969" spans="1:3">
      <c r="A969">
        <v>967</v>
      </c>
      <c r="B969">
        <v>2896379.905798063</v>
      </c>
      <c r="C969">
        <v>2934067.60675044</v>
      </c>
    </row>
    <row r="970" spans="1:3">
      <c r="A970">
        <v>968</v>
      </c>
      <c r="B970">
        <v>2896382.718499191</v>
      </c>
      <c r="C970">
        <v>2934067.60675044</v>
      </c>
    </row>
    <row r="971" spans="1:3">
      <c r="A971">
        <v>969</v>
      </c>
      <c r="B971">
        <v>2896380.774986027</v>
      </c>
      <c r="C971">
        <v>2934067.60675044</v>
      </c>
    </row>
    <row r="972" spans="1:3">
      <c r="A972">
        <v>970</v>
      </c>
      <c r="B972">
        <v>2896381.879347301</v>
      </c>
      <c r="C972">
        <v>2934067.60675044</v>
      </c>
    </row>
    <row r="973" spans="1:3">
      <c r="A973">
        <v>971</v>
      </c>
      <c r="B973">
        <v>2896379.323799016</v>
      </c>
      <c r="C973">
        <v>2934067.60675044</v>
      </c>
    </row>
    <row r="974" spans="1:3">
      <c r="A974">
        <v>972</v>
      </c>
      <c r="B974">
        <v>2896378.382199673</v>
      </c>
      <c r="C974">
        <v>2934067.60675044</v>
      </c>
    </row>
    <row r="975" spans="1:3">
      <c r="A975">
        <v>973</v>
      </c>
      <c r="B975">
        <v>2896378.531740177</v>
      </c>
      <c r="C975">
        <v>2934067.60675044</v>
      </c>
    </row>
    <row r="976" spans="1:3">
      <c r="A976">
        <v>974</v>
      </c>
      <c r="B976">
        <v>2896380.88908648</v>
      </c>
      <c r="C976">
        <v>2934067.60675044</v>
      </c>
    </row>
    <row r="977" spans="1:3">
      <c r="A977">
        <v>975</v>
      </c>
      <c r="B977">
        <v>2896379.61890668</v>
      </c>
      <c r="C977">
        <v>2934067.60675044</v>
      </c>
    </row>
    <row r="978" spans="1:3">
      <c r="A978">
        <v>976</v>
      </c>
      <c r="B978">
        <v>2896380.093216021</v>
      </c>
      <c r="C978">
        <v>2934067.60675044</v>
      </c>
    </row>
    <row r="979" spans="1:3">
      <c r="A979">
        <v>977</v>
      </c>
      <c r="B979">
        <v>2896378.649620681</v>
      </c>
      <c r="C979">
        <v>2934067.60675044</v>
      </c>
    </row>
    <row r="980" spans="1:3">
      <c r="A980">
        <v>978</v>
      </c>
      <c r="B980">
        <v>2896381.18841213</v>
      </c>
      <c r="C980">
        <v>2934067.60675044</v>
      </c>
    </row>
    <row r="981" spans="1:3">
      <c r="A981">
        <v>979</v>
      </c>
      <c r="B981">
        <v>2896380.521400313</v>
      </c>
      <c r="C981">
        <v>2934067.60675044</v>
      </c>
    </row>
    <row r="982" spans="1:3">
      <c r="A982">
        <v>980</v>
      </c>
      <c r="B982">
        <v>2896379.909530288</v>
      </c>
      <c r="C982">
        <v>2934067.60675044</v>
      </c>
    </row>
    <row r="983" spans="1:3">
      <c r="A983">
        <v>981</v>
      </c>
      <c r="B983">
        <v>2896381.080632573</v>
      </c>
      <c r="C983">
        <v>2934067.60675044</v>
      </c>
    </row>
    <row r="984" spans="1:3">
      <c r="A984">
        <v>982</v>
      </c>
      <c r="B984">
        <v>2896379.607898186</v>
      </c>
      <c r="C984">
        <v>2934067.60675044</v>
      </c>
    </row>
    <row r="985" spans="1:3">
      <c r="A985">
        <v>983</v>
      </c>
      <c r="B985">
        <v>2896383.52478263</v>
      </c>
      <c r="C985">
        <v>2934067.60675044</v>
      </c>
    </row>
    <row r="986" spans="1:3">
      <c r="A986">
        <v>984</v>
      </c>
      <c r="B986">
        <v>2896377.921345956</v>
      </c>
      <c r="C986">
        <v>2934067.60675044</v>
      </c>
    </row>
    <row r="987" spans="1:3">
      <c r="A987">
        <v>985</v>
      </c>
      <c r="B987">
        <v>2896377.140126095</v>
      </c>
      <c r="C987">
        <v>2934067.60675044</v>
      </c>
    </row>
    <row r="988" spans="1:3">
      <c r="A988">
        <v>986</v>
      </c>
      <c r="B988">
        <v>2896378.832836068</v>
      </c>
      <c r="C988">
        <v>2934067.60675044</v>
      </c>
    </row>
    <row r="989" spans="1:3">
      <c r="A989">
        <v>987</v>
      </c>
      <c r="B989">
        <v>2896379.524919616</v>
      </c>
      <c r="C989">
        <v>2934067.60675044</v>
      </c>
    </row>
    <row r="990" spans="1:3">
      <c r="A990">
        <v>988</v>
      </c>
      <c r="B990">
        <v>2896376.731962753</v>
      </c>
      <c r="C990">
        <v>2934067.60675044</v>
      </c>
    </row>
    <row r="991" spans="1:3">
      <c r="A991">
        <v>989</v>
      </c>
      <c r="B991">
        <v>2896379.54332328</v>
      </c>
      <c r="C991">
        <v>2934067.60675044</v>
      </c>
    </row>
    <row r="992" spans="1:3">
      <c r="A992">
        <v>990</v>
      </c>
      <c r="B992">
        <v>2896381.551971534</v>
      </c>
      <c r="C992">
        <v>2934067.60675044</v>
      </c>
    </row>
    <row r="993" spans="1:3">
      <c r="A993">
        <v>991</v>
      </c>
      <c r="B993">
        <v>2896381.157125912</v>
      </c>
      <c r="C993">
        <v>2934067.60675044</v>
      </c>
    </row>
    <row r="994" spans="1:3">
      <c r="A994">
        <v>992</v>
      </c>
      <c r="B994">
        <v>2896380.325431067</v>
      </c>
      <c r="C994">
        <v>2934067.60675044</v>
      </c>
    </row>
    <row r="995" spans="1:3">
      <c r="A995">
        <v>993</v>
      </c>
      <c r="B995">
        <v>2896382.51246456</v>
      </c>
      <c r="C995">
        <v>2934067.60675044</v>
      </c>
    </row>
    <row r="996" spans="1:3">
      <c r="A996">
        <v>994</v>
      </c>
      <c r="B996">
        <v>2896381.894954755</v>
      </c>
      <c r="C996">
        <v>2934067.60675044</v>
      </c>
    </row>
    <row r="997" spans="1:3">
      <c r="A997">
        <v>995</v>
      </c>
      <c r="B997">
        <v>2896380.770638119</v>
      </c>
      <c r="C997">
        <v>2934067.60675044</v>
      </c>
    </row>
    <row r="998" spans="1:3">
      <c r="A998">
        <v>996</v>
      </c>
      <c r="B998">
        <v>2896380.740459471</v>
      </c>
      <c r="C998">
        <v>2934067.60675044</v>
      </c>
    </row>
    <row r="999" spans="1:3">
      <c r="A999">
        <v>997</v>
      </c>
      <c r="B999">
        <v>2896381.452600989</v>
      </c>
      <c r="C999">
        <v>2934067.60675044</v>
      </c>
    </row>
    <row r="1000" spans="1:3">
      <c r="A1000">
        <v>998</v>
      </c>
      <c r="B1000">
        <v>2896381.113219795</v>
      </c>
      <c r="C1000">
        <v>2934067.60675044</v>
      </c>
    </row>
    <row r="1001" spans="1:3">
      <c r="A1001">
        <v>999</v>
      </c>
      <c r="B1001">
        <v>2896381.170030409</v>
      </c>
      <c r="C1001">
        <v>2934067.60675044</v>
      </c>
    </row>
    <row r="1002" spans="1:3">
      <c r="A1002">
        <v>1000</v>
      </c>
      <c r="B1002">
        <v>2896380.994643228</v>
      </c>
      <c r="C1002">
        <v>2934067.60675044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5040.557219851374</v>
      </c>
      <c r="C2">
        <v>5040.557219851374</v>
      </c>
      <c r="D2">
        <v>680.1587918539565</v>
      </c>
      <c r="E2">
        <v>187.8979737632708</v>
      </c>
    </row>
    <row r="3" spans="1:5">
      <c r="A3">
        <v>1</v>
      </c>
      <c r="B3">
        <v>5040.557219851374</v>
      </c>
      <c r="C3">
        <v>5040.557219851374</v>
      </c>
      <c r="D3">
        <v>2371.24055572339</v>
      </c>
      <c r="E3">
        <v>1878.979737632709</v>
      </c>
    </row>
    <row r="4" spans="1:5">
      <c r="A4">
        <v>2</v>
      </c>
      <c r="B4">
        <v>5040.557219851374</v>
      </c>
      <c r="C4">
        <v>5040.557219851374</v>
      </c>
      <c r="D4">
        <v>2266.56527299694</v>
      </c>
      <c r="E4">
        <v>1774.304454906257</v>
      </c>
    </row>
    <row r="5" spans="1:5">
      <c r="A5">
        <v>3</v>
      </c>
      <c r="B5">
        <v>5040.557219851374</v>
      </c>
      <c r="C5">
        <v>5040.557219851374</v>
      </c>
      <c r="D5">
        <v>2189.762134843229</v>
      </c>
      <c r="E5">
        <v>1697.501316752544</v>
      </c>
    </row>
    <row r="6" spans="1:5">
      <c r="A6">
        <v>4</v>
      </c>
      <c r="B6">
        <v>5040.557219851374</v>
      </c>
      <c r="C6">
        <v>5040.557219851374</v>
      </c>
      <c r="D6">
        <v>2168.065147645213</v>
      </c>
      <c r="E6">
        <v>1675.80432955453</v>
      </c>
    </row>
    <row r="7" spans="1:5">
      <c r="A7">
        <v>5</v>
      </c>
      <c r="B7">
        <v>5040.557219851374</v>
      </c>
      <c r="C7">
        <v>5040.557219851374</v>
      </c>
      <c r="D7">
        <v>2131.249998911492</v>
      </c>
      <c r="E7">
        <v>1638.989180820808</v>
      </c>
    </row>
    <row r="8" spans="1:5">
      <c r="A8">
        <v>6</v>
      </c>
      <c r="B8">
        <v>5040.557219851374</v>
      </c>
      <c r="C8">
        <v>5040.557219851374</v>
      </c>
      <c r="D8">
        <v>2111.705075759142</v>
      </c>
      <c r="E8">
        <v>1619.444257668456</v>
      </c>
    </row>
    <row r="9" spans="1:5">
      <c r="A9">
        <v>7</v>
      </c>
      <c r="B9">
        <v>5040.557219851374</v>
      </c>
      <c r="C9">
        <v>5040.557219851374</v>
      </c>
      <c r="D9">
        <v>2075.906601105512</v>
      </c>
      <c r="E9">
        <v>1583.645783014827</v>
      </c>
    </row>
    <row r="10" spans="1:5">
      <c r="A10">
        <v>8</v>
      </c>
      <c r="B10">
        <v>5040.557219851374</v>
      </c>
      <c r="C10">
        <v>5040.557219851374</v>
      </c>
      <c r="D10">
        <v>2056.875479519177</v>
      </c>
      <c r="E10">
        <v>1564.614661428491</v>
      </c>
    </row>
    <row r="11" spans="1:5">
      <c r="A11">
        <v>9</v>
      </c>
      <c r="B11">
        <v>5040.557219851374</v>
      </c>
      <c r="C11">
        <v>5040.557219851374</v>
      </c>
      <c r="D11">
        <v>2020.997199090509</v>
      </c>
      <c r="E11">
        <v>1528.736380999822</v>
      </c>
    </row>
    <row r="12" spans="1:5">
      <c r="A12">
        <v>10</v>
      </c>
      <c r="B12">
        <v>5040.557219851374</v>
      </c>
      <c r="C12">
        <v>5040.557219851374</v>
      </c>
      <c r="D12">
        <v>2002.032664005206</v>
      </c>
      <c r="E12">
        <v>1509.771845914521</v>
      </c>
    </row>
    <row r="13" spans="1:5">
      <c r="A13">
        <v>11</v>
      </c>
      <c r="B13">
        <v>5040.557219851374</v>
      </c>
      <c r="C13">
        <v>5040.557219851374</v>
      </c>
      <c r="D13">
        <v>1965.775005915064</v>
      </c>
      <c r="E13">
        <v>1473.514187824379</v>
      </c>
    </row>
    <row r="14" spans="1:5">
      <c r="A14">
        <v>12</v>
      </c>
      <c r="B14">
        <v>5040.557219851374</v>
      </c>
      <c r="C14">
        <v>5040.557219851374</v>
      </c>
      <c r="D14">
        <v>1946.711785482142</v>
      </c>
      <c r="E14">
        <v>1454.450967391457</v>
      </c>
    </row>
    <row r="15" spans="1:5">
      <c r="A15">
        <v>13</v>
      </c>
      <c r="B15">
        <v>5040.557219851374</v>
      </c>
      <c r="C15">
        <v>5040.557219851374</v>
      </c>
      <c r="D15">
        <v>1909.979783475578</v>
      </c>
      <c r="E15">
        <v>1417.718965384893</v>
      </c>
    </row>
    <row r="16" spans="1:5">
      <c r="A16">
        <v>14</v>
      </c>
      <c r="B16">
        <v>5040.557219851374</v>
      </c>
      <c r="C16">
        <v>5040.557219851374</v>
      </c>
      <c r="D16">
        <v>1890.747115947898</v>
      </c>
      <c r="E16">
        <v>1398.486297857212</v>
      </c>
    </row>
    <row r="17" spans="1:5">
      <c r="A17">
        <v>15</v>
      </c>
      <c r="B17">
        <v>5040.557219851374</v>
      </c>
      <c r="C17">
        <v>5040.557219851374</v>
      </c>
      <c r="D17">
        <v>1853.513664796555</v>
      </c>
      <c r="E17">
        <v>1361.252846705868</v>
      </c>
    </row>
    <row r="18" spans="1:5">
      <c r="A18">
        <v>16</v>
      </c>
      <c r="B18">
        <v>5040.557219851374</v>
      </c>
      <c r="C18">
        <v>5040.557219851374</v>
      </c>
      <c r="D18">
        <v>1834.078379727751</v>
      </c>
      <c r="E18">
        <v>1341.817561637066</v>
      </c>
    </row>
    <row r="19" spans="1:5">
      <c r="A19">
        <v>17</v>
      </c>
      <c r="B19">
        <v>5040.557219851374</v>
      </c>
      <c r="C19">
        <v>5040.557219851374</v>
      </c>
      <c r="D19">
        <v>1796.340795559216</v>
      </c>
      <c r="E19">
        <v>1304.079977468531</v>
      </c>
    </row>
    <row r="20" spans="1:5">
      <c r="A20">
        <v>18</v>
      </c>
      <c r="B20">
        <v>5040.557219851374</v>
      </c>
      <c r="C20">
        <v>5040.557219851374</v>
      </c>
      <c r="D20">
        <v>1776.68583630118</v>
      </c>
      <c r="E20">
        <v>1284.425018210495</v>
      </c>
    </row>
    <row r="21" spans="1:5">
      <c r="A21">
        <v>19</v>
      </c>
      <c r="B21">
        <v>5040.557219851374</v>
      </c>
      <c r="C21">
        <v>5040.557219851374</v>
      </c>
      <c r="D21">
        <v>1738.449288325107</v>
      </c>
      <c r="E21">
        <v>1246.188470234422</v>
      </c>
    </row>
    <row r="22" spans="1:5">
      <c r="A22">
        <v>20</v>
      </c>
      <c r="B22">
        <v>5040.557219851374</v>
      </c>
      <c r="C22">
        <v>5040.557219851374</v>
      </c>
      <c r="D22">
        <v>1718.564341660092</v>
      </c>
      <c r="E22">
        <v>1226.303523569408</v>
      </c>
    </row>
    <row r="23" spans="1:5">
      <c r="A23">
        <v>21</v>
      </c>
      <c r="B23">
        <v>5040.557219851374</v>
      </c>
      <c r="C23">
        <v>5040.557219851374</v>
      </c>
      <c r="D23">
        <v>1679.834693985988</v>
      </c>
      <c r="E23">
        <v>1187.573875895303</v>
      </c>
    </row>
    <row r="24" spans="1:5">
      <c r="A24">
        <v>22</v>
      </c>
      <c r="B24">
        <v>5040.557219851374</v>
      </c>
      <c r="C24">
        <v>5040.557219851374</v>
      </c>
      <c r="D24">
        <v>1659.711600211185</v>
      </c>
      <c r="E24">
        <v>1167.4507821205</v>
      </c>
    </row>
    <row r="25" spans="1:5">
      <c r="A25">
        <v>23</v>
      </c>
      <c r="B25">
        <v>5040.557219851374</v>
      </c>
      <c r="C25">
        <v>5040.557219851374</v>
      </c>
      <c r="D25">
        <v>1620.491952800137</v>
      </c>
      <c r="E25">
        <v>1128.231134709452</v>
      </c>
    </row>
    <row r="26" spans="1:5">
      <c r="A26">
        <v>24</v>
      </c>
      <c r="B26">
        <v>5040.557219851374</v>
      </c>
      <c r="C26">
        <v>5040.557219851374</v>
      </c>
      <c r="D26">
        <v>1600.122175961425</v>
      </c>
      <c r="E26">
        <v>1107.86135787074</v>
      </c>
    </row>
    <row r="27" spans="1:5">
      <c r="A27">
        <v>25</v>
      </c>
      <c r="B27">
        <v>5040.557219851374</v>
      </c>
      <c r="C27">
        <v>5040.557219851374</v>
      </c>
      <c r="D27">
        <v>1560.410927324615</v>
      </c>
      <c r="E27">
        <v>1068.150109233929</v>
      </c>
    </row>
    <row r="28" spans="1:5">
      <c r="A28">
        <v>26</v>
      </c>
      <c r="B28">
        <v>5040.557219851374</v>
      </c>
      <c r="C28">
        <v>5040.557219851374</v>
      </c>
      <c r="D28">
        <v>1539.114747644869</v>
      </c>
      <c r="E28">
        <v>1046.853929554184</v>
      </c>
    </row>
    <row r="29" spans="1:5">
      <c r="A29">
        <v>27</v>
      </c>
      <c r="B29">
        <v>5040.557219851374</v>
      </c>
      <c r="C29">
        <v>5040.557219851374</v>
      </c>
      <c r="D29">
        <v>1497.567528215931</v>
      </c>
      <c r="E29">
        <v>1005.306710125247</v>
      </c>
    </row>
    <row r="30" spans="1:5">
      <c r="A30">
        <v>28</v>
      </c>
      <c r="B30">
        <v>5040.557219851374</v>
      </c>
      <c r="C30">
        <v>5040.557219851374</v>
      </c>
      <c r="D30">
        <v>1475.265200831973</v>
      </c>
      <c r="E30">
        <v>983.0043827412901</v>
      </c>
    </row>
    <row r="31" spans="1:5">
      <c r="A31">
        <v>29</v>
      </c>
      <c r="B31">
        <v>5040.557219851374</v>
      </c>
      <c r="C31">
        <v>5040.557219851374</v>
      </c>
      <c r="D31">
        <v>1431.750686907038</v>
      </c>
      <c r="E31">
        <v>939.4898688163545</v>
      </c>
    </row>
    <row r="32" spans="1:5">
      <c r="A32">
        <v>30</v>
      </c>
      <c r="B32">
        <v>5040.557219851374</v>
      </c>
      <c r="C32">
        <v>5040.557219851374</v>
      </c>
      <c r="D32">
        <v>1345.885886833405</v>
      </c>
      <c r="E32">
        <v>853.6250687427209</v>
      </c>
    </row>
    <row r="33" spans="1:5">
      <c r="A33">
        <v>31</v>
      </c>
      <c r="B33">
        <v>5040.557219851374</v>
      </c>
      <c r="C33">
        <v>5040.557219851374</v>
      </c>
      <c r="D33">
        <v>1300.526480178578</v>
      </c>
      <c r="E33">
        <v>808.2656620878932</v>
      </c>
    </row>
    <row r="34" spans="1:5">
      <c r="A34">
        <v>32</v>
      </c>
      <c r="B34">
        <v>5040.557219851374</v>
      </c>
      <c r="C34">
        <v>5040.557219851374</v>
      </c>
      <c r="D34">
        <v>1263.23568666872</v>
      </c>
      <c r="E34">
        <v>770.9748685780326</v>
      </c>
    </row>
    <row r="35" spans="1:5">
      <c r="A35">
        <v>33</v>
      </c>
      <c r="B35">
        <v>5040.557219851374</v>
      </c>
      <c r="C35">
        <v>5040.557219851374</v>
      </c>
      <c r="D35">
        <v>1256.388242655593</v>
      </c>
      <c r="E35">
        <v>764.1274245649067</v>
      </c>
    </row>
    <row r="36" spans="1:5">
      <c r="A36">
        <v>34</v>
      </c>
      <c r="B36">
        <v>5040.557219851374</v>
      </c>
      <c r="C36">
        <v>5040.557219851374</v>
      </c>
      <c r="D36">
        <v>1256.07373760526</v>
      </c>
      <c r="E36">
        <v>763.8129195145732</v>
      </c>
    </row>
    <row r="37" spans="1:5">
      <c r="A37">
        <v>35</v>
      </c>
      <c r="B37">
        <v>5040.557219851374</v>
      </c>
      <c r="C37">
        <v>5040.557219851374</v>
      </c>
      <c r="D37">
        <v>1238.580434485779</v>
      </c>
      <c r="E37">
        <v>746.3196163950937</v>
      </c>
    </row>
    <row r="38" spans="1:5">
      <c r="A38">
        <v>36</v>
      </c>
      <c r="B38">
        <v>5040.557219851374</v>
      </c>
      <c r="C38">
        <v>5040.557219851374</v>
      </c>
      <c r="D38">
        <v>1238.13470408622</v>
      </c>
      <c r="E38">
        <v>745.8738859955339</v>
      </c>
    </row>
    <row r="39" spans="1:5">
      <c r="A39">
        <v>37</v>
      </c>
      <c r="B39">
        <v>5040.557219851374</v>
      </c>
      <c r="C39">
        <v>5040.557219851374</v>
      </c>
      <c r="D39">
        <v>1222.168560598051</v>
      </c>
      <c r="E39">
        <v>729.9077425073666</v>
      </c>
    </row>
    <row r="40" spans="1:5">
      <c r="A40">
        <v>38</v>
      </c>
      <c r="B40">
        <v>5040.557219851374</v>
      </c>
      <c r="C40">
        <v>5040.557219851374</v>
      </c>
      <c r="D40">
        <v>1221.63360422973</v>
      </c>
      <c r="E40">
        <v>729.3727861390445</v>
      </c>
    </row>
    <row r="41" spans="1:5">
      <c r="A41">
        <v>39</v>
      </c>
      <c r="B41">
        <v>5040.557219851374</v>
      </c>
      <c r="C41">
        <v>5040.557219851374</v>
      </c>
      <c r="D41">
        <v>1206.216732908843</v>
      </c>
      <c r="E41">
        <v>713.9559148181578</v>
      </c>
    </row>
    <row r="42" spans="1:5">
      <c r="A42">
        <v>40</v>
      </c>
      <c r="B42">
        <v>5040.557219851374</v>
      </c>
      <c r="C42">
        <v>5040.557219851374</v>
      </c>
      <c r="D42">
        <v>1205.611241422069</v>
      </c>
      <c r="E42">
        <v>713.350423331383</v>
      </c>
    </row>
    <row r="43" spans="1:5">
      <c r="A43">
        <v>41</v>
      </c>
      <c r="B43">
        <v>5040.557219851374</v>
      </c>
      <c r="C43">
        <v>5040.557219851374</v>
      </c>
      <c r="D43">
        <v>1190.350291618157</v>
      </c>
      <c r="E43">
        <v>698.0894735274718</v>
      </c>
    </row>
    <row r="44" spans="1:5">
      <c r="A44">
        <v>42</v>
      </c>
      <c r="B44">
        <v>5040.557219851374</v>
      </c>
      <c r="C44">
        <v>5040.557219851374</v>
      </c>
      <c r="D44">
        <v>1189.684898025545</v>
      </c>
      <c r="E44">
        <v>697.4240799348602</v>
      </c>
    </row>
    <row r="45" spans="1:5">
      <c r="A45">
        <v>43</v>
      </c>
      <c r="B45">
        <v>5040.557219851374</v>
      </c>
      <c r="C45">
        <v>5040.557219851374</v>
      </c>
      <c r="D45">
        <v>1174.41618355498</v>
      </c>
      <c r="E45">
        <v>682.155365464296</v>
      </c>
    </row>
    <row r="46" spans="1:5">
      <c r="A46">
        <v>44</v>
      </c>
      <c r="B46">
        <v>5040.557219851374</v>
      </c>
      <c r="C46">
        <v>5040.557219851374</v>
      </c>
      <c r="D46">
        <v>1173.705835771126</v>
      </c>
      <c r="E46">
        <v>681.4450176804421</v>
      </c>
    </row>
    <row r="47" spans="1:5">
      <c r="A47">
        <v>45</v>
      </c>
      <c r="B47">
        <v>5040.557219851374</v>
      </c>
      <c r="C47">
        <v>5040.557219851374</v>
      </c>
      <c r="D47">
        <v>1158.404722420631</v>
      </c>
      <c r="E47">
        <v>666.1439043299479</v>
      </c>
    </row>
    <row r="48" spans="1:5">
      <c r="A48">
        <v>46</v>
      </c>
      <c r="B48">
        <v>5040.557219851374</v>
      </c>
      <c r="C48">
        <v>5040.557219851374</v>
      </c>
      <c r="D48">
        <v>1157.658166977858</v>
      </c>
      <c r="E48">
        <v>665.3973488871734</v>
      </c>
    </row>
    <row r="49" spans="1:5">
      <c r="A49">
        <v>47</v>
      </c>
      <c r="B49">
        <v>5040.557219851374</v>
      </c>
      <c r="C49">
        <v>5040.557219851374</v>
      </c>
      <c r="D49">
        <v>1142.298769901349</v>
      </c>
      <c r="E49">
        <v>650.0379518106628</v>
      </c>
    </row>
    <row r="50" spans="1:5">
      <c r="A50">
        <v>48</v>
      </c>
      <c r="B50">
        <v>5040.557219851374</v>
      </c>
      <c r="C50">
        <v>5040.557219851374</v>
      </c>
      <c r="D50">
        <v>1141.520541007904</v>
      </c>
      <c r="E50">
        <v>649.2597229172187</v>
      </c>
    </row>
    <row r="51" spans="1:5">
      <c r="A51">
        <v>49</v>
      </c>
      <c r="B51">
        <v>5040.557219851374</v>
      </c>
      <c r="C51">
        <v>5040.557219851374</v>
      </c>
      <c r="D51">
        <v>1126.105696470368</v>
      </c>
      <c r="E51">
        <v>633.844878379684</v>
      </c>
    </row>
    <row r="52" spans="1:5">
      <c r="A52">
        <v>50</v>
      </c>
      <c r="B52">
        <v>5040.557219851374</v>
      </c>
      <c r="C52">
        <v>5040.557219851374</v>
      </c>
      <c r="D52">
        <v>1125.305342347633</v>
      </c>
      <c r="E52">
        <v>633.0445242569498</v>
      </c>
    </row>
    <row r="53" spans="1:5">
      <c r="A53">
        <v>51</v>
      </c>
      <c r="B53">
        <v>5040.557219851374</v>
      </c>
      <c r="C53">
        <v>5040.557219851374</v>
      </c>
      <c r="D53">
        <v>1109.907873657593</v>
      </c>
      <c r="E53">
        <v>617.6470555669068</v>
      </c>
    </row>
    <row r="54" spans="1:5">
      <c r="A54">
        <v>52</v>
      </c>
      <c r="B54">
        <v>5040.557219851374</v>
      </c>
      <c r="C54">
        <v>5040.557219851374</v>
      </c>
      <c r="D54">
        <v>1109.091908438875</v>
      </c>
      <c r="E54">
        <v>616.8310903481886</v>
      </c>
    </row>
    <row r="55" spans="1:5">
      <c r="A55">
        <v>53</v>
      </c>
      <c r="B55">
        <v>5040.557219851374</v>
      </c>
      <c r="C55">
        <v>5040.557219851374</v>
      </c>
      <c r="D55">
        <v>1093.776094510607</v>
      </c>
      <c r="E55">
        <v>601.5152764199213</v>
      </c>
    </row>
    <row r="56" spans="1:5">
      <c r="A56">
        <v>54</v>
      </c>
      <c r="B56">
        <v>5040.557219851374</v>
      </c>
      <c r="C56">
        <v>5040.557219851374</v>
      </c>
      <c r="D56">
        <v>1092.881848213423</v>
      </c>
      <c r="E56">
        <v>600.6210301227377</v>
      </c>
    </row>
    <row r="57" spans="1:5">
      <c r="A57">
        <v>55</v>
      </c>
      <c r="B57">
        <v>5040.557219851374</v>
      </c>
      <c r="C57">
        <v>5040.557219851374</v>
      </c>
      <c r="D57">
        <v>1077.788309180966</v>
      </c>
      <c r="E57">
        <v>585.5274910902796</v>
      </c>
    </row>
    <row r="58" spans="1:5">
      <c r="A58">
        <v>56</v>
      </c>
      <c r="B58">
        <v>5040.557219851374</v>
      </c>
      <c r="C58">
        <v>5040.557219851374</v>
      </c>
      <c r="D58">
        <v>1076.862364668508</v>
      </c>
      <c r="E58">
        <v>584.6015465778213</v>
      </c>
    </row>
    <row r="59" spans="1:5">
      <c r="A59">
        <v>57</v>
      </c>
      <c r="B59">
        <v>5040.557219851374</v>
      </c>
      <c r="C59">
        <v>5040.557219851374</v>
      </c>
      <c r="D59">
        <v>1062.318384769785</v>
      </c>
      <c r="E59">
        <v>570.0575666791002</v>
      </c>
    </row>
    <row r="60" spans="1:5">
      <c r="A60">
        <v>58</v>
      </c>
      <c r="B60">
        <v>5040.557219851374</v>
      </c>
      <c r="C60">
        <v>5040.557219851374</v>
      </c>
      <c r="D60">
        <v>1059.000232275523</v>
      </c>
      <c r="E60">
        <v>566.7394141848356</v>
      </c>
    </row>
    <row r="61" spans="1:5">
      <c r="A61">
        <v>59</v>
      </c>
      <c r="B61">
        <v>5040.557219851374</v>
      </c>
      <c r="C61">
        <v>5040.557219851374</v>
      </c>
      <c r="D61">
        <v>1027.053200186929</v>
      </c>
      <c r="E61">
        <v>534.7923820962443</v>
      </c>
    </row>
    <row r="62" spans="1:5">
      <c r="A62">
        <v>60</v>
      </c>
      <c r="B62">
        <v>5040.557219851374</v>
      </c>
      <c r="C62">
        <v>5040.557219851374</v>
      </c>
      <c r="D62">
        <v>1007.425468984851</v>
      </c>
      <c r="E62">
        <v>515.1646508941654</v>
      </c>
    </row>
    <row r="63" spans="1:5">
      <c r="A63">
        <v>61</v>
      </c>
      <c r="B63">
        <v>5040.557219851374</v>
      </c>
      <c r="C63">
        <v>5040.557219851374</v>
      </c>
      <c r="D63">
        <v>992.1078579137542</v>
      </c>
      <c r="E63">
        <v>499.8470398230686</v>
      </c>
    </row>
    <row r="64" spans="1:5">
      <c r="A64">
        <v>62</v>
      </c>
      <c r="B64">
        <v>5040.557219851374</v>
      </c>
      <c r="C64">
        <v>5040.557219851374</v>
      </c>
      <c r="D64">
        <v>976.8820709735634</v>
      </c>
      <c r="E64">
        <v>484.6212528828783</v>
      </c>
    </row>
    <row r="65" spans="1:5">
      <c r="A65">
        <v>63</v>
      </c>
      <c r="B65">
        <v>5040.557219851374</v>
      </c>
      <c r="C65">
        <v>5040.557219851374</v>
      </c>
      <c r="D65">
        <v>973.9656396997035</v>
      </c>
      <c r="E65">
        <v>481.7048216090192</v>
      </c>
    </row>
    <row r="66" spans="1:5">
      <c r="A66">
        <v>64</v>
      </c>
      <c r="B66">
        <v>5040.557219851374</v>
      </c>
      <c r="C66">
        <v>5040.557219851374</v>
      </c>
      <c r="D66">
        <v>973.863500537758</v>
      </c>
      <c r="E66">
        <v>481.6026824470725</v>
      </c>
    </row>
    <row r="67" spans="1:5">
      <c r="A67">
        <v>65</v>
      </c>
      <c r="B67">
        <v>5040.557219851374</v>
      </c>
      <c r="C67">
        <v>5040.557219851374</v>
      </c>
      <c r="D67">
        <v>967.5438667087244</v>
      </c>
      <c r="E67">
        <v>475.2830486180392</v>
      </c>
    </row>
    <row r="68" spans="1:5">
      <c r="A68">
        <v>66</v>
      </c>
      <c r="B68">
        <v>5040.557219851374</v>
      </c>
      <c r="C68">
        <v>5040.557219851374</v>
      </c>
      <c r="D68">
        <v>967.5631227601799</v>
      </c>
      <c r="E68">
        <v>475.3023046694955</v>
      </c>
    </row>
    <row r="69" spans="1:5">
      <c r="A69">
        <v>67</v>
      </c>
      <c r="B69">
        <v>5040.557219851374</v>
      </c>
      <c r="C69">
        <v>5040.557219851374</v>
      </c>
      <c r="D69">
        <v>960.6798861256937</v>
      </c>
      <c r="E69">
        <v>468.4190680350083</v>
      </c>
    </row>
    <row r="70" spans="1:5">
      <c r="A70">
        <v>68</v>
      </c>
      <c r="B70">
        <v>5040.557219851374</v>
      </c>
      <c r="C70">
        <v>5040.557219851374</v>
      </c>
      <c r="D70">
        <v>960.7628095447177</v>
      </c>
      <c r="E70">
        <v>468.501991454033</v>
      </c>
    </row>
    <row r="71" spans="1:5">
      <c r="A71">
        <v>69</v>
      </c>
      <c r="B71">
        <v>5040.557219851374</v>
      </c>
      <c r="C71">
        <v>5040.557219851374</v>
      </c>
      <c r="D71">
        <v>953.1951105428263</v>
      </c>
      <c r="E71">
        <v>460.9342924521418</v>
      </c>
    </row>
    <row r="72" spans="1:5">
      <c r="A72">
        <v>70</v>
      </c>
      <c r="B72">
        <v>5040.557219851374</v>
      </c>
      <c r="C72">
        <v>5040.557219851374</v>
      </c>
      <c r="D72">
        <v>953.3127671342412</v>
      </c>
      <c r="E72">
        <v>461.0519490435552</v>
      </c>
    </row>
    <row r="73" spans="1:5">
      <c r="A73">
        <v>71</v>
      </c>
      <c r="B73">
        <v>5040.557219851374</v>
      </c>
      <c r="C73">
        <v>5040.557219851374</v>
      </c>
      <c r="D73">
        <v>945.1345969958664</v>
      </c>
      <c r="E73">
        <v>452.8737789051818</v>
      </c>
    </row>
    <row r="74" spans="1:5">
      <c r="A74">
        <v>72</v>
      </c>
      <c r="B74">
        <v>5040.557219851374</v>
      </c>
      <c r="C74">
        <v>5040.557219851374</v>
      </c>
      <c r="D74">
        <v>945.2655281580746</v>
      </c>
      <c r="E74">
        <v>453.0047100673881</v>
      </c>
    </row>
    <row r="75" spans="1:5">
      <c r="A75">
        <v>73</v>
      </c>
      <c r="B75">
        <v>5040.557219851374</v>
      </c>
      <c r="C75">
        <v>5040.557219851374</v>
      </c>
      <c r="D75">
        <v>936.6106858752918</v>
      </c>
      <c r="E75">
        <v>444.3498677846055</v>
      </c>
    </row>
    <row r="76" spans="1:5">
      <c r="A76">
        <v>74</v>
      </c>
      <c r="B76">
        <v>5040.557219851374</v>
      </c>
      <c r="C76">
        <v>5040.557219851374</v>
      </c>
      <c r="D76">
        <v>932.8456795434182</v>
      </c>
      <c r="E76">
        <v>440.584861452732</v>
      </c>
    </row>
    <row r="77" spans="1:5">
      <c r="A77">
        <v>75</v>
      </c>
      <c r="B77">
        <v>5040.557219851374</v>
      </c>
      <c r="C77">
        <v>5040.557219851374</v>
      </c>
      <c r="D77">
        <v>932.9753623966952</v>
      </c>
      <c r="E77">
        <v>440.7145443060102</v>
      </c>
    </row>
    <row r="78" spans="1:5">
      <c r="A78">
        <v>76</v>
      </c>
      <c r="B78">
        <v>5040.557219851374</v>
      </c>
      <c r="C78">
        <v>5040.557219851374</v>
      </c>
      <c r="D78">
        <v>925.045288453121</v>
      </c>
      <c r="E78">
        <v>432.7844703624347</v>
      </c>
    </row>
    <row r="79" spans="1:5">
      <c r="A79">
        <v>77</v>
      </c>
      <c r="B79">
        <v>5040.557219851374</v>
      </c>
      <c r="C79">
        <v>5040.557219851374</v>
      </c>
      <c r="D79">
        <v>925.1421042425668</v>
      </c>
      <c r="E79">
        <v>432.8812861518815</v>
      </c>
    </row>
    <row r="80" spans="1:5">
      <c r="A80">
        <v>78</v>
      </c>
      <c r="B80">
        <v>5040.557219851374</v>
      </c>
      <c r="C80">
        <v>5040.557219851374</v>
      </c>
      <c r="D80">
        <v>916.0963304235312</v>
      </c>
      <c r="E80">
        <v>423.8355123328469</v>
      </c>
    </row>
    <row r="81" spans="1:5">
      <c r="A81">
        <v>79</v>
      </c>
      <c r="B81">
        <v>5040.557219851374</v>
      </c>
      <c r="C81">
        <v>5040.557219851374</v>
      </c>
      <c r="D81">
        <v>907.116079036026</v>
      </c>
      <c r="E81">
        <v>414.8552609453415</v>
      </c>
    </row>
    <row r="82" spans="1:5">
      <c r="A82">
        <v>80</v>
      </c>
      <c r="B82">
        <v>5040.557219851374</v>
      </c>
      <c r="C82">
        <v>5040.557219851374</v>
      </c>
      <c r="D82">
        <v>903.3637349524118</v>
      </c>
      <c r="E82">
        <v>411.1029168617274</v>
      </c>
    </row>
    <row r="83" spans="1:5">
      <c r="A83">
        <v>81</v>
      </c>
      <c r="B83">
        <v>5040.557219851374</v>
      </c>
      <c r="C83">
        <v>5040.557219851374</v>
      </c>
      <c r="D83">
        <v>903.4169845886966</v>
      </c>
      <c r="E83">
        <v>411.1561664980118</v>
      </c>
    </row>
    <row r="84" spans="1:5">
      <c r="A84">
        <v>82</v>
      </c>
      <c r="B84">
        <v>5040.557219851374</v>
      </c>
      <c r="C84">
        <v>5040.557219851374</v>
      </c>
      <c r="D84">
        <v>895.4872767028694</v>
      </c>
      <c r="E84">
        <v>403.2264586121833</v>
      </c>
    </row>
    <row r="85" spans="1:5">
      <c r="A85">
        <v>83</v>
      </c>
      <c r="B85">
        <v>5040.557219851374</v>
      </c>
      <c r="C85">
        <v>5040.557219851374</v>
      </c>
      <c r="D85">
        <v>887.012544152483</v>
      </c>
      <c r="E85">
        <v>394.7517260617983</v>
      </c>
    </row>
    <row r="86" spans="1:5">
      <c r="A86">
        <v>84</v>
      </c>
      <c r="B86">
        <v>5040.557219851374</v>
      </c>
      <c r="C86">
        <v>5040.557219851374</v>
      </c>
      <c r="D86">
        <v>883.5064745798961</v>
      </c>
      <c r="E86">
        <v>391.2456564892106</v>
      </c>
    </row>
    <row r="87" spans="1:5">
      <c r="A87">
        <v>85</v>
      </c>
      <c r="B87">
        <v>5040.557219851374</v>
      </c>
      <c r="C87">
        <v>5040.557219851374</v>
      </c>
      <c r="D87">
        <v>883.459184604809</v>
      </c>
      <c r="E87">
        <v>391.1983665141241</v>
      </c>
    </row>
    <row r="88" spans="1:5">
      <c r="A88">
        <v>86</v>
      </c>
      <c r="B88">
        <v>5040.557219851374</v>
      </c>
      <c r="C88">
        <v>5040.557219851374</v>
      </c>
      <c r="D88">
        <v>876.3786336932154</v>
      </c>
      <c r="E88">
        <v>384.1178156025319</v>
      </c>
    </row>
    <row r="89" spans="1:5">
      <c r="A89">
        <v>87</v>
      </c>
      <c r="B89">
        <v>5040.557219851374</v>
      </c>
      <c r="C89">
        <v>5040.557219851374</v>
      </c>
      <c r="D89">
        <v>868.8246360446487</v>
      </c>
      <c r="E89">
        <v>376.5638179539628</v>
      </c>
    </row>
    <row r="90" spans="1:5">
      <c r="A90">
        <v>88</v>
      </c>
      <c r="B90">
        <v>5040.557219851374</v>
      </c>
      <c r="C90">
        <v>5040.557219851374</v>
      </c>
      <c r="D90">
        <v>856.8442975458786</v>
      </c>
      <c r="E90">
        <v>364.5834794551935</v>
      </c>
    </row>
    <row r="91" spans="1:5">
      <c r="A91">
        <v>89</v>
      </c>
      <c r="B91">
        <v>5040.557219851374</v>
      </c>
      <c r="C91">
        <v>5040.557219851374</v>
      </c>
      <c r="D91">
        <v>847.9877667669034</v>
      </c>
      <c r="E91">
        <v>355.7269486762184</v>
      </c>
    </row>
    <row r="92" spans="1:5">
      <c r="A92">
        <v>90</v>
      </c>
      <c r="B92">
        <v>5040.557219851374</v>
      </c>
      <c r="C92">
        <v>5040.557219851374</v>
      </c>
      <c r="D92">
        <v>839.7970418894068</v>
      </c>
      <c r="E92">
        <v>347.5362237987219</v>
      </c>
    </row>
    <row r="93" spans="1:5">
      <c r="A93">
        <v>91</v>
      </c>
      <c r="B93">
        <v>5040.557219851374</v>
      </c>
      <c r="C93">
        <v>5040.557219851374</v>
      </c>
      <c r="D93">
        <v>832.8430115923811</v>
      </c>
      <c r="E93">
        <v>340.5821935016941</v>
      </c>
    </row>
    <row r="94" spans="1:5">
      <c r="A94">
        <v>92</v>
      </c>
      <c r="B94">
        <v>5040.557219851374</v>
      </c>
      <c r="C94">
        <v>5040.557219851374</v>
      </c>
      <c r="D94">
        <v>828.4682589161625</v>
      </c>
      <c r="E94">
        <v>336.2074408254767</v>
      </c>
    </row>
    <row r="95" spans="1:5">
      <c r="A95">
        <v>93</v>
      </c>
      <c r="B95">
        <v>5040.557219851374</v>
      </c>
      <c r="C95">
        <v>5040.557219851374</v>
      </c>
      <c r="D95">
        <v>829.0065500693478</v>
      </c>
      <c r="E95">
        <v>336.7457319786623</v>
      </c>
    </row>
    <row r="96" spans="1:5">
      <c r="A96">
        <v>94</v>
      </c>
      <c r="B96">
        <v>5040.557219851374</v>
      </c>
      <c r="C96">
        <v>5040.557219851374</v>
      </c>
      <c r="D96">
        <v>826.6077826582634</v>
      </c>
      <c r="E96">
        <v>334.3469645675799</v>
      </c>
    </row>
    <row r="97" spans="1:5">
      <c r="A97">
        <v>95</v>
      </c>
      <c r="B97">
        <v>5040.557219851374</v>
      </c>
      <c r="C97">
        <v>5040.557219851374</v>
      </c>
      <c r="D97">
        <v>827.2335268473798</v>
      </c>
      <c r="E97">
        <v>334.9727087566951</v>
      </c>
    </row>
    <row r="98" spans="1:5">
      <c r="A98">
        <v>96</v>
      </c>
      <c r="B98">
        <v>5040.557219851374</v>
      </c>
      <c r="C98">
        <v>5040.557219851374</v>
      </c>
      <c r="D98">
        <v>822.5233734005299</v>
      </c>
      <c r="E98">
        <v>330.2625553098445</v>
      </c>
    </row>
    <row r="99" spans="1:5">
      <c r="A99">
        <v>97</v>
      </c>
      <c r="B99">
        <v>5040.557219851374</v>
      </c>
      <c r="C99">
        <v>5040.557219851374</v>
      </c>
      <c r="D99">
        <v>823.1851657261867</v>
      </c>
      <c r="E99">
        <v>330.9243476355016</v>
      </c>
    </row>
    <row r="100" spans="1:5">
      <c r="A100">
        <v>98</v>
      </c>
      <c r="B100">
        <v>5040.557219851374</v>
      </c>
      <c r="C100">
        <v>5040.557219851374</v>
      </c>
      <c r="D100">
        <v>818.1750162130037</v>
      </c>
      <c r="E100">
        <v>325.9141981223183</v>
      </c>
    </row>
    <row r="101" spans="1:5">
      <c r="A101">
        <v>99</v>
      </c>
      <c r="B101">
        <v>5040.557219851374</v>
      </c>
      <c r="C101">
        <v>5040.557219851374</v>
      </c>
      <c r="D101">
        <v>818.8497641315918</v>
      </c>
      <c r="E101">
        <v>326.5889460409065</v>
      </c>
    </row>
    <row r="102" spans="1:5">
      <c r="A102">
        <v>100</v>
      </c>
      <c r="B102">
        <v>5040.557219851374</v>
      </c>
      <c r="C102">
        <v>5040.557219851374</v>
      </c>
      <c r="D102">
        <v>813.4616415588043</v>
      </c>
      <c r="E102">
        <v>321.2008234681185</v>
      </c>
    </row>
    <row r="103" spans="1:5">
      <c r="A103">
        <v>101</v>
      </c>
      <c r="B103">
        <v>5040.557219851374</v>
      </c>
      <c r="C103">
        <v>5040.557219851374</v>
      </c>
      <c r="D103">
        <v>808.5294229504439</v>
      </c>
      <c r="E103">
        <v>316.2686048597587</v>
      </c>
    </row>
    <row r="104" spans="1:5">
      <c r="A104">
        <v>102</v>
      </c>
      <c r="B104">
        <v>5040.557219851374</v>
      </c>
      <c r="C104">
        <v>5040.557219851374</v>
      </c>
      <c r="D104">
        <v>807.6903178646847</v>
      </c>
      <c r="E104">
        <v>315.4294997739985</v>
      </c>
    </row>
    <row r="105" spans="1:5">
      <c r="A105">
        <v>103</v>
      </c>
      <c r="B105">
        <v>5040.557219851374</v>
      </c>
      <c r="C105">
        <v>5040.557219851374</v>
      </c>
      <c r="D105">
        <v>807.4163468271862</v>
      </c>
      <c r="E105">
        <v>315.155528736501</v>
      </c>
    </row>
    <row r="106" spans="1:5">
      <c r="A106">
        <v>104</v>
      </c>
      <c r="B106">
        <v>5040.557219851374</v>
      </c>
      <c r="C106">
        <v>5040.557219851374</v>
      </c>
      <c r="D106">
        <v>801.943489858858</v>
      </c>
      <c r="E106">
        <v>309.6826717681739</v>
      </c>
    </row>
    <row r="107" spans="1:5">
      <c r="A107">
        <v>105</v>
      </c>
      <c r="B107">
        <v>5040.557219851374</v>
      </c>
      <c r="C107">
        <v>5040.557219851374</v>
      </c>
      <c r="D107">
        <v>800.9832503155832</v>
      </c>
      <c r="E107">
        <v>308.7224322248971</v>
      </c>
    </row>
    <row r="108" spans="1:5">
      <c r="A108">
        <v>106</v>
      </c>
      <c r="B108">
        <v>5040.557219851374</v>
      </c>
      <c r="C108">
        <v>5040.557219851374</v>
      </c>
      <c r="D108">
        <v>801.5388080385967</v>
      </c>
      <c r="E108">
        <v>309.2779899479135</v>
      </c>
    </row>
    <row r="109" spans="1:5">
      <c r="A109">
        <v>107</v>
      </c>
      <c r="B109">
        <v>5040.557219851374</v>
      </c>
      <c r="C109">
        <v>5040.557219851374</v>
      </c>
      <c r="D109">
        <v>795.7400195983232</v>
      </c>
      <c r="E109">
        <v>303.4792015076382</v>
      </c>
    </row>
    <row r="110" spans="1:5">
      <c r="A110">
        <v>108</v>
      </c>
      <c r="B110">
        <v>5040.557219851374</v>
      </c>
      <c r="C110">
        <v>5040.557219851374</v>
      </c>
      <c r="D110">
        <v>790.3356628983701</v>
      </c>
      <c r="E110">
        <v>298.0748448076844</v>
      </c>
    </row>
    <row r="111" spans="1:5">
      <c r="A111">
        <v>109</v>
      </c>
      <c r="B111">
        <v>5040.557219851374</v>
      </c>
      <c r="C111">
        <v>5040.557219851374</v>
      </c>
      <c r="D111">
        <v>784.9769383315333</v>
      </c>
      <c r="E111">
        <v>292.7161202408482</v>
      </c>
    </row>
    <row r="112" spans="1:5">
      <c r="A112">
        <v>110</v>
      </c>
      <c r="B112">
        <v>5040.557219851374</v>
      </c>
      <c r="C112">
        <v>5040.557219851374</v>
      </c>
      <c r="D112">
        <v>783.3372717437023</v>
      </c>
      <c r="E112">
        <v>291.0764536530174</v>
      </c>
    </row>
    <row r="113" spans="1:5">
      <c r="A113">
        <v>111</v>
      </c>
      <c r="B113">
        <v>5040.557219851374</v>
      </c>
      <c r="C113">
        <v>5040.557219851374</v>
      </c>
      <c r="D113">
        <v>783.8066935446324</v>
      </c>
      <c r="E113">
        <v>291.5458754539456</v>
      </c>
    </row>
    <row r="114" spans="1:5">
      <c r="A114">
        <v>112</v>
      </c>
      <c r="B114">
        <v>5040.557219851374</v>
      </c>
      <c r="C114">
        <v>5040.557219851374</v>
      </c>
      <c r="D114">
        <v>778.4649851801462</v>
      </c>
      <c r="E114">
        <v>286.2041670894599</v>
      </c>
    </row>
    <row r="115" spans="1:5">
      <c r="A115">
        <v>113</v>
      </c>
      <c r="B115">
        <v>5040.557219851374</v>
      </c>
      <c r="C115">
        <v>5040.557219851374</v>
      </c>
      <c r="D115">
        <v>773.7349838262102</v>
      </c>
      <c r="E115">
        <v>281.4741657355249</v>
      </c>
    </row>
    <row r="116" spans="1:5">
      <c r="A116">
        <v>114</v>
      </c>
      <c r="B116">
        <v>5040.557219851374</v>
      </c>
      <c r="C116">
        <v>5040.557219851374</v>
      </c>
      <c r="D116">
        <v>772.427189916378</v>
      </c>
      <c r="E116">
        <v>280.1663718256922</v>
      </c>
    </row>
    <row r="117" spans="1:5">
      <c r="A117">
        <v>115</v>
      </c>
      <c r="B117">
        <v>5040.557219851374</v>
      </c>
      <c r="C117">
        <v>5040.557219851374</v>
      </c>
      <c r="D117">
        <v>772.860217844983</v>
      </c>
      <c r="E117">
        <v>280.5993997542976</v>
      </c>
    </row>
    <row r="118" spans="1:5">
      <c r="A118">
        <v>116</v>
      </c>
      <c r="B118">
        <v>5040.557219851374</v>
      </c>
      <c r="C118">
        <v>5040.557219851374</v>
      </c>
      <c r="D118">
        <v>768.4274328414003</v>
      </c>
      <c r="E118">
        <v>276.1666147507163</v>
      </c>
    </row>
    <row r="119" spans="1:5">
      <c r="A119">
        <v>117</v>
      </c>
      <c r="B119">
        <v>5040.557219851374</v>
      </c>
      <c r="C119">
        <v>5040.557219851374</v>
      </c>
      <c r="D119">
        <v>762.1625828345094</v>
      </c>
      <c r="E119">
        <v>269.9017647438254</v>
      </c>
    </row>
    <row r="120" spans="1:5">
      <c r="A120">
        <v>118</v>
      </c>
      <c r="B120">
        <v>5040.557219851374</v>
      </c>
      <c r="C120">
        <v>5040.557219851374</v>
      </c>
      <c r="D120">
        <v>757.2996252775415</v>
      </c>
      <c r="E120">
        <v>265.0388071868566</v>
      </c>
    </row>
    <row r="121" spans="1:5">
      <c r="A121">
        <v>119</v>
      </c>
      <c r="B121">
        <v>5040.557219851374</v>
      </c>
      <c r="C121">
        <v>5040.557219851374</v>
      </c>
      <c r="D121">
        <v>752.8620340491599</v>
      </c>
      <c r="E121">
        <v>260.601215958474</v>
      </c>
    </row>
    <row r="122" spans="1:5">
      <c r="A122">
        <v>120</v>
      </c>
      <c r="B122">
        <v>5040.557219851374</v>
      </c>
      <c r="C122">
        <v>5040.557219851374</v>
      </c>
      <c r="D122">
        <v>747.764140927635</v>
      </c>
      <c r="E122">
        <v>255.5033228369496</v>
      </c>
    </row>
    <row r="123" spans="1:5">
      <c r="A123">
        <v>121</v>
      </c>
      <c r="B123">
        <v>5040.557219851374</v>
      </c>
      <c r="C123">
        <v>5040.557219851374</v>
      </c>
      <c r="D123">
        <v>744.5216830037764</v>
      </c>
      <c r="E123">
        <v>252.2608649130906</v>
      </c>
    </row>
    <row r="124" spans="1:5">
      <c r="A124">
        <v>122</v>
      </c>
      <c r="B124">
        <v>5040.557219851374</v>
      </c>
      <c r="C124">
        <v>5040.557219851374</v>
      </c>
      <c r="D124">
        <v>743.5823029696699</v>
      </c>
      <c r="E124">
        <v>251.3214848789846</v>
      </c>
    </row>
    <row r="125" spans="1:5">
      <c r="A125">
        <v>123</v>
      </c>
      <c r="B125">
        <v>5040.557219851374</v>
      </c>
      <c r="C125">
        <v>5040.557219851374</v>
      </c>
      <c r="D125">
        <v>743.6159168013925</v>
      </c>
      <c r="E125">
        <v>251.3550987107065</v>
      </c>
    </row>
    <row r="126" spans="1:5">
      <c r="A126">
        <v>124</v>
      </c>
      <c r="B126">
        <v>5040.557219851374</v>
      </c>
      <c r="C126">
        <v>5040.557219851374</v>
      </c>
      <c r="D126">
        <v>742.1389407964194</v>
      </c>
      <c r="E126">
        <v>249.8781227057343</v>
      </c>
    </row>
    <row r="127" spans="1:5">
      <c r="A127">
        <v>125</v>
      </c>
      <c r="B127">
        <v>5040.557219851374</v>
      </c>
      <c r="C127">
        <v>5040.557219851374</v>
      </c>
      <c r="D127">
        <v>742.1053080345666</v>
      </c>
      <c r="E127">
        <v>249.8444899438814</v>
      </c>
    </row>
    <row r="128" spans="1:5">
      <c r="A128">
        <v>126</v>
      </c>
      <c r="B128">
        <v>5040.557219851374</v>
      </c>
      <c r="C128">
        <v>5040.557219851374</v>
      </c>
      <c r="D128">
        <v>739.5077955130922</v>
      </c>
      <c r="E128">
        <v>247.2469774224069</v>
      </c>
    </row>
    <row r="129" spans="1:5">
      <c r="A129">
        <v>127</v>
      </c>
      <c r="B129">
        <v>5040.557219851374</v>
      </c>
      <c r="C129">
        <v>5040.557219851374</v>
      </c>
      <c r="D129">
        <v>738.7034648095478</v>
      </c>
      <c r="E129">
        <v>246.4426467188622</v>
      </c>
    </row>
    <row r="130" spans="1:5">
      <c r="A130">
        <v>128</v>
      </c>
      <c r="B130">
        <v>5040.557219851374</v>
      </c>
      <c r="C130">
        <v>5040.557219851374</v>
      </c>
      <c r="D130">
        <v>738.7228240350393</v>
      </c>
      <c r="E130">
        <v>246.462005944354</v>
      </c>
    </row>
    <row r="131" spans="1:5">
      <c r="A131">
        <v>129</v>
      </c>
      <c r="B131">
        <v>5040.557219851374</v>
      </c>
      <c r="C131">
        <v>5040.557219851374</v>
      </c>
      <c r="D131">
        <v>734.8785455902868</v>
      </c>
      <c r="E131">
        <v>242.617727499601</v>
      </c>
    </row>
    <row r="132" spans="1:5">
      <c r="A132">
        <v>130</v>
      </c>
      <c r="B132">
        <v>5040.557219851374</v>
      </c>
      <c r="C132">
        <v>5040.557219851374</v>
      </c>
      <c r="D132">
        <v>731.6487770064226</v>
      </c>
      <c r="E132">
        <v>239.3879589157376</v>
      </c>
    </row>
    <row r="133" spans="1:5">
      <c r="A133">
        <v>131</v>
      </c>
      <c r="B133">
        <v>5040.557219851374</v>
      </c>
      <c r="C133">
        <v>5040.557219851374</v>
      </c>
      <c r="D133">
        <v>729.911138440032</v>
      </c>
      <c r="E133">
        <v>237.6503203493472</v>
      </c>
    </row>
    <row r="134" spans="1:5">
      <c r="A134">
        <v>132</v>
      </c>
      <c r="B134">
        <v>5040.557219851374</v>
      </c>
      <c r="C134">
        <v>5040.557219851374</v>
      </c>
      <c r="D134">
        <v>729.9907504546327</v>
      </c>
      <c r="E134">
        <v>237.7299323639474</v>
      </c>
    </row>
    <row r="135" spans="1:5">
      <c r="A135">
        <v>133</v>
      </c>
      <c r="B135">
        <v>5040.557219851374</v>
      </c>
      <c r="C135">
        <v>5040.557219851374</v>
      </c>
      <c r="D135">
        <v>726.6110250768062</v>
      </c>
      <c r="E135">
        <v>234.3502069861206</v>
      </c>
    </row>
    <row r="136" spans="1:5">
      <c r="A136">
        <v>134</v>
      </c>
      <c r="B136">
        <v>5040.557219851374</v>
      </c>
      <c r="C136">
        <v>5040.557219851374</v>
      </c>
      <c r="D136">
        <v>724.925306509609</v>
      </c>
      <c r="E136">
        <v>232.6644884189246</v>
      </c>
    </row>
    <row r="137" spans="1:5">
      <c r="A137">
        <v>135</v>
      </c>
      <c r="B137">
        <v>5040.557219851374</v>
      </c>
      <c r="C137">
        <v>5040.557219851374</v>
      </c>
      <c r="D137">
        <v>725.0223905964799</v>
      </c>
      <c r="E137">
        <v>232.761572505795</v>
      </c>
    </row>
    <row r="138" spans="1:5">
      <c r="A138">
        <v>136</v>
      </c>
      <c r="B138">
        <v>5040.557219851374</v>
      </c>
      <c r="C138">
        <v>5040.557219851374</v>
      </c>
      <c r="D138">
        <v>724.0153484686571</v>
      </c>
      <c r="E138">
        <v>231.7545303779717</v>
      </c>
    </row>
    <row r="139" spans="1:5">
      <c r="A139">
        <v>137</v>
      </c>
      <c r="B139">
        <v>5040.557219851374</v>
      </c>
      <c r="C139">
        <v>5040.557219851374</v>
      </c>
      <c r="D139">
        <v>723.9703303188999</v>
      </c>
      <c r="E139">
        <v>231.7095122282132</v>
      </c>
    </row>
    <row r="140" spans="1:5">
      <c r="A140">
        <v>138</v>
      </c>
      <c r="B140">
        <v>5040.557219851374</v>
      </c>
      <c r="C140">
        <v>5040.557219851374</v>
      </c>
      <c r="D140">
        <v>719.7465480561052</v>
      </c>
      <c r="E140">
        <v>227.485729965421</v>
      </c>
    </row>
    <row r="141" spans="1:5">
      <c r="A141">
        <v>139</v>
      </c>
      <c r="B141">
        <v>5040.557219851374</v>
      </c>
      <c r="C141">
        <v>5040.557219851374</v>
      </c>
      <c r="D141">
        <v>716.5573838048009</v>
      </c>
      <c r="E141">
        <v>224.2965657141156</v>
      </c>
    </row>
    <row r="142" spans="1:5">
      <c r="A142">
        <v>140</v>
      </c>
      <c r="B142">
        <v>5040.557219851374</v>
      </c>
      <c r="C142">
        <v>5040.557219851374</v>
      </c>
      <c r="D142">
        <v>715.6638942690661</v>
      </c>
      <c r="E142">
        <v>223.403076178382</v>
      </c>
    </row>
    <row r="143" spans="1:5">
      <c r="A143">
        <v>141</v>
      </c>
      <c r="B143">
        <v>5040.557219851374</v>
      </c>
      <c r="C143">
        <v>5040.557219851374</v>
      </c>
      <c r="D143">
        <v>715.6261671810973</v>
      </c>
      <c r="E143">
        <v>223.3653490904125</v>
      </c>
    </row>
    <row r="144" spans="1:5">
      <c r="A144">
        <v>142</v>
      </c>
      <c r="B144">
        <v>5040.557219851374</v>
      </c>
      <c r="C144">
        <v>5040.557219851374</v>
      </c>
      <c r="D144">
        <v>711.9222434439624</v>
      </c>
      <c r="E144">
        <v>219.661425353277</v>
      </c>
    </row>
    <row r="145" spans="1:5">
      <c r="A145">
        <v>143</v>
      </c>
      <c r="B145">
        <v>5040.557219851374</v>
      </c>
      <c r="C145">
        <v>5040.557219851374</v>
      </c>
      <c r="D145">
        <v>710.3757975806508</v>
      </c>
      <c r="E145">
        <v>218.1149794899655</v>
      </c>
    </row>
    <row r="146" spans="1:5">
      <c r="A146">
        <v>144</v>
      </c>
      <c r="B146">
        <v>5040.557219851374</v>
      </c>
      <c r="C146">
        <v>5040.557219851374</v>
      </c>
      <c r="D146">
        <v>710.4068507749688</v>
      </c>
      <c r="E146">
        <v>218.1460326842856</v>
      </c>
    </row>
    <row r="147" spans="1:5">
      <c r="A147">
        <v>145</v>
      </c>
      <c r="B147">
        <v>5040.557219851374</v>
      </c>
      <c r="C147">
        <v>5040.557219851374</v>
      </c>
      <c r="D147">
        <v>709.2858216399684</v>
      </c>
      <c r="E147">
        <v>217.0250035492829</v>
      </c>
    </row>
    <row r="148" spans="1:5">
      <c r="A148">
        <v>146</v>
      </c>
      <c r="B148">
        <v>5040.557219851374</v>
      </c>
      <c r="C148">
        <v>5040.557219851374</v>
      </c>
      <c r="D148">
        <v>709.1532209877039</v>
      </c>
      <c r="E148">
        <v>216.8924028970183</v>
      </c>
    </row>
    <row r="149" spans="1:5">
      <c r="A149">
        <v>147</v>
      </c>
      <c r="B149">
        <v>5040.557219851374</v>
      </c>
      <c r="C149">
        <v>5040.557219851374</v>
      </c>
      <c r="D149">
        <v>704.9198517218124</v>
      </c>
      <c r="E149">
        <v>212.6590336311271</v>
      </c>
    </row>
    <row r="150" spans="1:5">
      <c r="A150">
        <v>148</v>
      </c>
      <c r="B150">
        <v>5040.557219851374</v>
      </c>
      <c r="C150">
        <v>5040.557219851374</v>
      </c>
      <c r="D150">
        <v>701.7260565812917</v>
      </c>
      <c r="E150">
        <v>209.4652384906057</v>
      </c>
    </row>
    <row r="151" spans="1:5">
      <c r="A151">
        <v>149</v>
      </c>
      <c r="B151">
        <v>5040.557219851374</v>
      </c>
      <c r="C151">
        <v>5040.557219851374</v>
      </c>
      <c r="D151">
        <v>698.2594086806711</v>
      </c>
      <c r="E151">
        <v>205.9985905899863</v>
      </c>
    </row>
    <row r="152" spans="1:5">
      <c r="A152">
        <v>150</v>
      </c>
      <c r="B152">
        <v>5040.557219851374</v>
      </c>
      <c r="C152">
        <v>5040.557219851374</v>
      </c>
      <c r="D152">
        <v>695.8561152812837</v>
      </c>
      <c r="E152">
        <v>203.5952971905976</v>
      </c>
    </row>
    <row r="153" spans="1:5">
      <c r="A153">
        <v>151</v>
      </c>
      <c r="B153">
        <v>5040.557219851374</v>
      </c>
      <c r="C153">
        <v>5040.557219851374</v>
      </c>
      <c r="D153">
        <v>695.0956461484124</v>
      </c>
      <c r="E153">
        <v>202.8348280577273</v>
      </c>
    </row>
    <row r="154" spans="1:5">
      <c r="A154">
        <v>152</v>
      </c>
      <c r="B154">
        <v>5040.557219851374</v>
      </c>
      <c r="C154">
        <v>5040.557219851374</v>
      </c>
      <c r="D154">
        <v>695.141436597517</v>
      </c>
      <c r="E154">
        <v>202.8806185068331</v>
      </c>
    </row>
    <row r="155" spans="1:5">
      <c r="A155">
        <v>153</v>
      </c>
      <c r="B155">
        <v>5040.557219851374</v>
      </c>
      <c r="C155">
        <v>5040.557219851374</v>
      </c>
      <c r="D155">
        <v>693.938092922933</v>
      </c>
      <c r="E155">
        <v>201.6772748322479</v>
      </c>
    </row>
    <row r="156" spans="1:5">
      <c r="A156">
        <v>154</v>
      </c>
      <c r="B156">
        <v>5040.557219851374</v>
      </c>
      <c r="C156">
        <v>5040.557219851374</v>
      </c>
      <c r="D156">
        <v>693.992018084822</v>
      </c>
      <c r="E156">
        <v>201.7311999941358</v>
      </c>
    </row>
    <row r="157" spans="1:5">
      <c r="A157">
        <v>155</v>
      </c>
      <c r="B157">
        <v>5040.557219851374</v>
      </c>
      <c r="C157">
        <v>5040.557219851374</v>
      </c>
      <c r="D157">
        <v>691.8741354826994</v>
      </c>
      <c r="E157">
        <v>199.6133173920137</v>
      </c>
    </row>
    <row r="158" spans="1:5">
      <c r="A158">
        <v>156</v>
      </c>
      <c r="B158">
        <v>5040.557219851374</v>
      </c>
      <c r="C158">
        <v>5040.557219851374</v>
      </c>
      <c r="D158">
        <v>691.2386709376981</v>
      </c>
      <c r="E158">
        <v>198.9778528470132</v>
      </c>
    </row>
    <row r="159" spans="1:5">
      <c r="A159">
        <v>157</v>
      </c>
      <c r="B159">
        <v>5040.557219851374</v>
      </c>
      <c r="C159">
        <v>5040.557219851374</v>
      </c>
      <c r="D159">
        <v>691.3013991257232</v>
      </c>
      <c r="E159">
        <v>199.0405810350389</v>
      </c>
    </row>
    <row r="160" spans="1:5">
      <c r="A160">
        <v>158</v>
      </c>
      <c r="B160">
        <v>5040.557219851374</v>
      </c>
      <c r="C160">
        <v>5040.557219851374</v>
      </c>
      <c r="D160">
        <v>688.4094283938477</v>
      </c>
      <c r="E160">
        <v>196.1486103031624</v>
      </c>
    </row>
    <row r="161" spans="1:5">
      <c r="A161">
        <v>159</v>
      </c>
      <c r="B161">
        <v>5040.557219851374</v>
      </c>
      <c r="C161">
        <v>5040.557219851374</v>
      </c>
      <c r="D161">
        <v>686.0467398024452</v>
      </c>
      <c r="E161">
        <v>193.78592171176</v>
      </c>
    </row>
    <row r="162" spans="1:5">
      <c r="A162">
        <v>160</v>
      </c>
      <c r="B162">
        <v>5040.557219851374</v>
      </c>
      <c r="C162">
        <v>5040.557219851374</v>
      </c>
      <c r="D162">
        <v>684.9753668913925</v>
      </c>
      <c r="E162">
        <v>192.7145488007087</v>
      </c>
    </row>
    <row r="163" spans="1:5">
      <c r="A163">
        <v>161</v>
      </c>
      <c r="B163">
        <v>5040.557219851374</v>
      </c>
      <c r="C163">
        <v>5040.557219851374</v>
      </c>
      <c r="D163">
        <v>685.029718560213</v>
      </c>
      <c r="E163">
        <v>192.7689004695282</v>
      </c>
    </row>
    <row r="164" spans="1:5">
      <c r="A164">
        <v>162</v>
      </c>
      <c r="B164">
        <v>5040.557219851374</v>
      </c>
      <c r="C164">
        <v>5040.557219851374</v>
      </c>
      <c r="D164">
        <v>682.603652805355</v>
      </c>
      <c r="E164">
        <v>190.3428347146702</v>
      </c>
    </row>
    <row r="165" spans="1:5">
      <c r="A165">
        <v>163</v>
      </c>
      <c r="B165">
        <v>5040.557219851374</v>
      </c>
      <c r="C165">
        <v>5040.557219851374</v>
      </c>
      <c r="D165">
        <v>681.5476022187362</v>
      </c>
      <c r="E165">
        <v>189.286784128051</v>
      </c>
    </row>
    <row r="166" spans="1:5">
      <c r="A166">
        <v>164</v>
      </c>
      <c r="B166">
        <v>5040.557219851374</v>
      </c>
      <c r="C166">
        <v>5040.557219851374</v>
      </c>
      <c r="D166">
        <v>681.5906670363418</v>
      </c>
      <c r="E166">
        <v>189.3298489456569</v>
      </c>
    </row>
    <row r="167" spans="1:5">
      <c r="A167">
        <v>165</v>
      </c>
      <c r="B167">
        <v>5040.557219851374</v>
      </c>
      <c r="C167">
        <v>5040.557219851374</v>
      </c>
      <c r="D167">
        <v>679.8520120822337</v>
      </c>
      <c r="E167">
        <v>187.5911939915492</v>
      </c>
    </row>
    <row r="168" spans="1:5">
      <c r="A168">
        <v>166</v>
      </c>
      <c r="B168">
        <v>5040.557219851374</v>
      </c>
      <c r="C168">
        <v>5040.557219851374</v>
      </c>
      <c r="D168">
        <v>679.2195326097519</v>
      </c>
      <c r="E168">
        <v>186.9587145190659</v>
      </c>
    </row>
    <row r="169" spans="1:5">
      <c r="A169">
        <v>167</v>
      </c>
      <c r="B169">
        <v>5040.557219851374</v>
      </c>
      <c r="C169">
        <v>5040.557219851374</v>
      </c>
      <c r="D169">
        <v>679.1983240463393</v>
      </c>
      <c r="E169">
        <v>186.9375059556546</v>
      </c>
    </row>
    <row r="170" spans="1:5">
      <c r="A170">
        <v>168</v>
      </c>
      <c r="B170">
        <v>5040.557219851374</v>
      </c>
      <c r="C170">
        <v>5040.557219851374</v>
      </c>
      <c r="D170">
        <v>676.27138745101</v>
      </c>
      <c r="E170">
        <v>184.0105693603243</v>
      </c>
    </row>
    <row r="171" spans="1:5">
      <c r="A171">
        <v>169</v>
      </c>
      <c r="B171">
        <v>5040.557219851374</v>
      </c>
      <c r="C171">
        <v>5040.557219851374</v>
      </c>
      <c r="D171">
        <v>674.8684543502504</v>
      </c>
      <c r="E171">
        <v>182.6076362595655</v>
      </c>
    </row>
    <row r="172" spans="1:5">
      <c r="A172">
        <v>170</v>
      </c>
      <c r="B172">
        <v>5040.557219851374</v>
      </c>
      <c r="C172">
        <v>5040.557219851374</v>
      </c>
      <c r="D172">
        <v>674.3830275862896</v>
      </c>
      <c r="E172">
        <v>182.1222094956051</v>
      </c>
    </row>
    <row r="173" spans="1:5">
      <c r="A173">
        <v>171</v>
      </c>
      <c r="B173">
        <v>5040.557219851374</v>
      </c>
      <c r="C173">
        <v>5040.557219851374</v>
      </c>
      <c r="D173">
        <v>674.3306314077303</v>
      </c>
      <c r="E173">
        <v>182.0698133170443</v>
      </c>
    </row>
    <row r="174" spans="1:5">
      <c r="A174">
        <v>172</v>
      </c>
      <c r="B174">
        <v>5040.557219851374</v>
      </c>
      <c r="C174">
        <v>5040.557219851374</v>
      </c>
      <c r="D174">
        <v>672.2000190517756</v>
      </c>
      <c r="E174">
        <v>179.9392009610905</v>
      </c>
    </row>
    <row r="175" spans="1:5">
      <c r="A175">
        <v>173</v>
      </c>
      <c r="B175">
        <v>5040.557219851374</v>
      </c>
      <c r="C175">
        <v>5040.557219851374</v>
      </c>
      <c r="D175">
        <v>670.5268814792306</v>
      </c>
      <c r="E175">
        <v>178.2660633885449</v>
      </c>
    </row>
    <row r="176" spans="1:5">
      <c r="A176">
        <v>174</v>
      </c>
      <c r="B176">
        <v>5040.557219851374</v>
      </c>
      <c r="C176">
        <v>5040.557219851374</v>
      </c>
      <c r="D176">
        <v>668.8537976387199</v>
      </c>
      <c r="E176">
        <v>176.5929795480349</v>
      </c>
    </row>
    <row r="177" spans="1:5">
      <c r="A177">
        <v>175</v>
      </c>
      <c r="B177">
        <v>5040.557219851374</v>
      </c>
      <c r="C177">
        <v>5040.557219851374</v>
      </c>
      <c r="D177">
        <v>668.021632290729</v>
      </c>
      <c r="E177">
        <v>175.7608142000427</v>
      </c>
    </row>
    <row r="178" spans="1:5">
      <c r="A178">
        <v>176</v>
      </c>
      <c r="B178">
        <v>5040.557219851374</v>
      </c>
      <c r="C178">
        <v>5040.557219851374</v>
      </c>
      <c r="D178">
        <v>667.9020839694974</v>
      </c>
      <c r="E178">
        <v>175.6412658788119</v>
      </c>
    </row>
    <row r="179" spans="1:5">
      <c r="A179">
        <v>177</v>
      </c>
      <c r="B179">
        <v>5040.557219851374</v>
      </c>
      <c r="C179">
        <v>5040.557219851374</v>
      </c>
      <c r="D179">
        <v>665.4156911743897</v>
      </c>
      <c r="E179">
        <v>173.1548730837032</v>
      </c>
    </row>
    <row r="180" spans="1:5">
      <c r="A180">
        <v>178</v>
      </c>
      <c r="B180">
        <v>5040.557219851374</v>
      </c>
      <c r="C180">
        <v>5040.557219851374</v>
      </c>
      <c r="D180">
        <v>663.2575356088762</v>
      </c>
      <c r="E180">
        <v>170.9967175181918</v>
      </c>
    </row>
    <row r="181" spans="1:5">
      <c r="A181">
        <v>179</v>
      </c>
      <c r="B181">
        <v>5040.557219851374</v>
      </c>
      <c r="C181">
        <v>5040.557219851374</v>
      </c>
      <c r="D181">
        <v>661.6456507033713</v>
      </c>
      <c r="E181">
        <v>169.3848326126864</v>
      </c>
    </row>
    <row r="182" spans="1:5">
      <c r="A182">
        <v>180</v>
      </c>
      <c r="B182">
        <v>5040.557219851374</v>
      </c>
      <c r="C182">
        <v>5040.557219851374</v>
      </c>
      <c r="D182">
        <v>660.8135166239033</v>
      </c>
      <c r="E182">
        <v>168.5526985332181</v>
      </c>
    </row>
    <row r="183" spans="1:5">
      <c r="A183">
        <v>181</v>
      </c>
      <c r="B183">
        <v>5040.557219851374</v>
      </c>
      <c r="C183">
        <v>5040.557219851374</v>
      </c>
      <c r="D183">
        <v>660.8961398045635</v>
      </c>
      <c r="E183">
        <v>168.6353217138778</v>
      </c>
    </row>
    <row r="184" spans="1:5">
      <c r="A184">
        <v>182</v>
      </c>
      <c r="B184">
        <v>5040.557219851374</v>
      </c>
      <c r="C184">
        <v>5040.557219851374</v>
      </c>
      <c r="D184">
        <v>660.2708784942262</v>
      </c>
      <c r="E184">
        <v>168.010060403542</v>
      </c>
    </row>
    <row r="185" spans="1:5">
      <c r="A185">
        <v>183</v>
      </c>
      <c r="B185">
        <v>5040.557219851374</v>
      </c>
      <c r="C185">
        <v>5040.557219851374</v>
      </c>
      <c r="D185">
        <v>660.3117220134983</v>
      </c>
      <c r="E185">
        <v>168.0509039228139</v>
      </c>
    </row>
    <row r="186" spans="1:5">
      <c r="A186">
        <v>184</v>
      </c>
      <c r="B186">
        <v>5040.557219851374</v>
      </c>
      <c r="C186">
        <v>5040.557219851374</v>
      </c>
      <c r="D186">
        <v>659.4287366848386</v>
      </c>
      <c r="E186">
        <v>167.167918594154</v>
      </c>
    </row>
    <row r="187" spans="1:5">
      <c r="A187">
        <v>185</v>
      </c>
      <c r="B187">
        <v>5040.557219851374</v>
      </c>
      <c r="C187">
        <v>5040.557219851374</v>
      </c>
      <c r="D187">
        <v>659.4831381985838</v>
      </c>
      <c r="E187">
        <v>167.222320107898</v>
      </c>
    </row>
    <row r="188" spans="1:5">
      <c r="A188">
        <v>186</v>
      </c>
      <c r="B188">
        <v>5040.557219851374</v>
      </c>
      <c r="C188">
        <v>5040.557219851374</v>
      </c>
      <c r="D188">
        <v>658.1819836529885</v>
      </c>
      <c r="E188">
        <v>165.9211655623031</v>
      </c>
    </row>
    <row r="189" spans="1:5">
      <c r="A189">
        <v>187</v>
      </c>
      <c r="B189">
        <v>5040.557219851374</v>
      </c>
      <c r="C189">
        <v>5040.557219851374</v>
      </c>
      <c r="D189">
        <v>656.1497981243882</v>
      </c>
      <c r="E189">
        <v>163.8889800337031</v>
      </c>
    </row>
    <row r="190" spans="1:5">
      <c r="A190">
        <v>188</v>
      </c>
      <c r="B190">
        <v>5040.557219851374</v>
      </c>
      <c r="C190">
        <v>5040.557219851374</v>
      </c>
      <c r="D190">
        <v>654.3926734741142</v>
      </c>
      <c r="E190">
        <v>162.1318553834285</v>
      </c>
    </row>
    <row r="191" spans="1:5">
      <c r="A191">
        <v>189</v>
      </c>
      <c r="B191">
        <v>5040.557219851374</v>
      </c>
      <c r="C191">
        <v>5040.557219851374</v>
      </c>
      <c r="D191">
        <v>653.4991565529331</v>
      </c>
      <c r="E191">
        <v>161.2383384622484</v>
      </c>
    </row>
    <row r="192" spans="1:5">
      <c r="A192">
        <v>190</v>
      </c>
      <c r="B192">
        <v>5040.557219851374</v>
      </c>
      <c r="C192">
        <v>5040.557219851374</v>
      </c>
      <c r="D192">
        <v>653.5455072837128</v>
      </c>
      <c r="E192">
        <v>161.2846891930284</v>
      </c>
    </row>
    <row r="193" spans="1:5">
      <c r="A193">
        <v>191</v>
      </c>
      <c r="B193">
        <v>5040.557219851374</v>
      </c>
      <c r="C193">
        <v>5040.557219851374</v>
      </c>
      <c r="D193">
        <v>651.8016788677137</v>
      </c>
      <c r="E193">
        <v>159.5408607770295</v>
      </c>
    </row>
    <row r="194" spans="1:5">
      <c r="A194">
        <v>192</v>
      </c>
      <c r="B194">
        <v>5040.557219851374</v>
      </c>
      <c r="C194">
        <v>5040.557219851374</v>
      </c>
      <c r="D194">
        <v>650.9896435073765</v>
      </c>
      <c r="E194">
        <v>158.7288254166904</v>
      </c>
    </row>
    <row r="195" spans="1:5">
      <c r="A195">
        <v>193</v>
      </c>
      <c r="B195">
        <v>5040.557219851374</v>
      </c>
      <c r="C195">
        <v>5040.557219851374</v>
      </c>
      <c r="D195">
        <v>651.0473912152546</v>
      </c>
      <c r="E195">
        <v>158.7865731245684</v>
      </c>
    </row>
    <row r="196" spans="1:5">
      <c r="A196">
        <v>194</v>
      </c>
      <c r="B196">
        <v>5040.557219851374</v>
      </c>
      <c r="C196">
        <v>5040.557219851374</v>
      </c>
      <c r="D196">
        <v>649.9056819812595</v>
      </c>
      <c r="E196">
        <v>157.6448638905759</v>
      </c>
    </row>
    <row r="197" spans="1:5">
      <c r="A197">
        <v>195</v>
      </c>
      <c r="B197">
        <v>5040.557219851374</v>
      </c>
      <c r="C197">
        <v>5040.557219851374</v>
      </c>
      <c r="D197">
        <v>649.4535403480733</v>
      </c>
      <c r="E197">
        <v>157.1927222573886</v>
      </c>
    </row>
    <row r="198" spans="1:5">
      <c r="A198">
        <v>196</v>
      </c>
      <c r="B198">
        <v>5040.557219851374</v>
      </c>
      <c r="C198">
        <v>5040.557219851374</v>
      </c>
      <c r="D198">
        <v>649.4928218940025</v>
      </c>
      <c r="E198">
        <v>157.232003803318</v>
      </c>
    </row>
    <row r="199" spans="1:5">
      <c r="A199">
        <v>197</v>
      </c>
      <c r="B199">
        <v>5040.557219851374</v>
      </c>
      <c r="C199">
        <v>5040.557219851374</v>
      </c>
      <c r="D199">
        <v>647.4245599137674</v>
      </c>
      <c r="E199">
        <v>155.1637418230832</v>
      </c>
    </row>
    <row r="200" spans="1:5">
      <c r="A200">
        <v>198</v>
      </c>
      <c r="B200">
        <v>5040.557219851374</v>
      </c>
      <c r="C200">
        <v>5040.557219851374</v>
      </c>
      <c r="D200">
        <v>646.7280275458672</v>
      </c>
      <c r="E200">
        <v>154.4672094551806</v>
      </c>
    </row>
    <row r="201" spans="1:5">
      <c r="A201">
        <v>199</v>
      </c>
      <c r="B201">
        <v>5040.557219851374</v>
      </c>
      <c r="C201">
        <v>5040.557219851374</v>
      </c>
      <c r="D201">
        <v>646.7196730185917</v>
      </c>
      <c r="E201">
        <v>154.4588549279069</v>
      </c>
    </row>
    <row r="202" spans="1:5">
      <c r="A202">
        <v>200</v>
      </c>
      <c r="B202">
        <v>5040.557219851374</v>
      </c>
      <c r="C202">
        <v>5040.557219851374</v>
      </c>
      <c r="D202">
        <v>646.4533499473473</v>
      </c>
      <c r="E202">
        <v>154.1925318566622</v>
      </c>
    </row>
    <row r="203" spans="1:5">
      <c r="A203">
        <v>201</v>
      </c>
      <c r="B203">
        <v>5040.557219851374</v>
      </c>
      <c r="C203">
        <v>5040.557219851374</v>
      </c>
      <c r="D203">
        <v>646.4065953725678</v>
      </c>
      <c r="E203">
        <v>154.1457772818817</v>
      </c>
    </row>
    <row r="204" spans="1:5">
      <c r="A204">
        <v>202</v>
      </c>
      <c r="B204">
        <v>5040.557219851374</v>
      </c>
      <c r="C204">
        <v>5040.557219851374</v>
      </c>
      <c r="D204">
        <v>644.8028649214219</v>
      </c>
      <c r="E204">
        <v>152.5420468307368</v>
      </c>
    </row>
    <row r="205" spans="1:5">
      <c r="A205">
        <v>203</v>
      </c>
      <c r="B205">
        <v>5040.557219851374</v>
      </c>
      <c r="C205">
        <v>5040.557219851374</v>
      </c>
      <c r="D205">
        <v>643.9234334747786</v>
      </c>
      <c r="E205">
        <v>151.6626153840921</v>
      </c>
    </row>
    <row r="206" spans="1:5">
      <c r="A206">
        <v>204</v>
      </c>
      <c r="B206">
        <v>5040.557219851374</v>
      </c>
      <c r="C206">
        <v>5040.557219851374</v>
      </c>
      <c r="D206">
        <v>643.7858651938687</v>
      </c>
      <c r="E206">
        <v>151.525047103183</v>
      </c>
    </row>
    <row r="207" spans="1:5">
      <c r="A207">
        <v>205</v>
      </c>
      <c r="B207">
        <v>5040.557219851374</v>
      </c>
      <c r="C207">
        <v>5040.557219851374</v>
      </c>
      <c r="D207">
        <v>643.7599870645238</v>
      </c>
      <c r="E207">
        <v>151.4991689738394</v>
      </c>
    </row>
    <row r="208" spans="1:5">
      <c r="A208">
        <v>206</v>
      </c>
      <c r="B208">
        <v>5040.557219851374</v>
      </c>
      <c r="C208">
        <v>5040.557219851374</v>
      </c>
      <c r="D208">
        <v>642.2213993198156</v>
      </c>
      <c r="E208">
        <v>149.9605812291304</v>
      </c>
    </row>
    <row r="209" spans="1:5">
      <c r="A209">
        <v>207</v>
      </c>
      <c r="B209">
        <v>5040.557219851374</v>
      </c>
      <c r="C209">
        <v>5040.557219851374</v>
      </c>
      <c r="D209">
        <v>640.3334733094455</v>
      </c>
      <c r="E209">
        <v>148.0726552187608</v>
      </c>
    </row>
    <row r="210" spans="1:5">
      <c r="A210">
        <v>208</v>
      </c>
      <c r="B210">
        <v>5040.557219851374</v>
      </c>
      <c r="C210">
        <v>5040.557219851374</v>
      </c>
      <c r="D210">
        <v>638.9272086956482</v>
      </c>
      <c r="E210">
        <v>146.6663906049623</v>
      </c>
    </row>
    <row r="211" spans="1:5">
      <c r="A211">
        <v>209</v>
      </c>
      <c r="B211">
        <v>5040.557219851374</v>
      </c>
      <c r="C211">
        <v>5040.557219851374</v>
      </c>
      <c r="D211">
        <v>638.5071805791181</v>
      </c>
      <c r="E211">
        <v>146.2463624884332</v>
      </c>
    </row>
    <row r="212" spans="1:5">
      <c r="A212">
        <v>210</v>
      </c>
      <c r="B212">
        <v>5040.557219851374</v>
      </c>
      <c r="C212">
        <v>5040.557219851374</v>
      </c>
      <c r="D212">
        <v>638.4758219634024</v>
      </c>
      <c r="E212">
        <v>146.2150038727175</v>
      </c>
    </row>
    <row r="213" spans="1:5">
      <c r="A213">
        <v>211</v>
      </c>
      <c r="B213">
        <v>5040.557219851374</v>
      </c>
      <c r="C213">
        <v>5040.557219851374</v>
      </c>
      <c r="D213">
        <v>638.0946868182699</v>
      </c>
      <c r="E213">
        <v>145.8338687275856</v>
      </c>
    </row>
    <row r="214" spans="1:5">
      <c r="A214">
        <v>212</v>
      </c>
      <c r="B214">
        <v>5040.557219851374</v>
      </c>
      <c r="C214">
        <v>5040.557219851374</v>
      </c>
      <c r="D214">
        <v>638.0336460423605</v>
      </c>
      <c r="E214">
        <v>145.7728279516754</v>
      </c>
    </row>
    <row r="215" spans="1:5">
      <c r="A215">
        <v>213</v>
      </c>
      <c r="B215">
        <v>5040.557219851374</v>
      </c>
      <c r="C215">
        <v>5040.557219851374</v>
      </c>
      <c r="D215">
        <v>637.4676501249414</v>
      </c>
      <c r="E215">
        <v>145.2068320342561</v>
      </c>
    </row>
    <row r="216" spans="1:5">
      <c r="A216">
        <v>214</v>
      </c>
      <c r="B216">
        <v>5040.557219851374</v>
      </c>
      <c r="C216">
        <v>5040.557219851374</v>
      </c>
      <c r="D216">
        <v>637.5111318949624</v>
      </c>
      <c r="E216">
        <v>145.2503138042777</v>
      </c>
    </row>
    <row r="217" spans="1:5">
      <c r="A217">
        <v>215</v>
      </c>
      <c r="B217">
        <v>5040.557219851374</v>
      </c>
      <c r="C217">
        <v>5040.557219851374</v>
      </c>
      <c r="D217">
        <v>636.4912409428108</v>
      </c>
      <c r="E217">
        <v>144.2304228521247</v>
      </c>
    </row>
    <row r="218" spans="1:5">
      <c r="A218">
        <v>216</v>
      </c>
      <c r="B218">
        <v>5040.557219851374</v>
      </c>
      <c r="C218">
        <v>5040.557219851374</v>
      </c>
      <c r="D218">
        <v>635.1602798877858</v>
      </c>
      <c r="E218">
        <v>142.8994617971016</v>
      </c>
    </row>
    <row r="219" spans="1:5">
      <c r="A219">
        <v>217</v>
      </c>
      <c r="B219">
        <v>5040.557219851374</v>
      </c>
      <c r="C219">
        <v>5040.557219851374</v>
      </c>
      <c r="D219">
        <v>633.9974287758904</v>
      </c>
      <c r="E219">
        <v>141.7366106852051</v>
      </c>
    </row>
    <row r="220" spans="1:5">
      <c r="A220">
        <v>218</v>
      </c>
      <c r="B220">
        <v>5040.557219851374</v>
      </c>
      <c r="C220">
        <v>5040.557219851374</v>
      </c>
      <c r="D220">
        <v>633.4324451430243</v>
      </c>
      <c r="E220">
        <v>141.1716270523398</v>
      </c>
    </row>
    <row r="221" spans="1:5">
      <c r="A221">
        <v>219</v>
      </c>
      <c r="B221">
        <v>5040.557219851374</v>
      </c>
      <c r="C221">
        <v>5040.557219851374</v>
      </c>
      <c r="D221">
        <v>633.4945688205186</v>
      </c>
      <c r="E221">
        <v>141.2337507298333</v>
      </c>
    </row>
    <row r="222" spans="1:5">
      <c r="A222">
        <v>220</v>
      </c>
      <c r="B222">
        <v>5040.557219851374</v>
      </c>
      <c r="C222">
        <v>5040.557219851374</v>
      </c>
      <c r="D222">
        <v>632.2973934386188</v>
      </c>
      <c r="E222">
        <v>140.0365753479336</v>
      </c>
    </row>
    <row r="223" spans="1:5">
      <c r="A223">
        <v>221</v>
      </c>
      <c r="B223">
        <v>5040.557219851374</v>
      </c>
      <c r="C223">
        <v>5040.557219851374</v>
      </c>
      <c r="D223">
        <v>631.8499535879208</v>
      </c>
      <c r="E223">
        <v>139.5891354972365</v>
      </c>
    </row>
    <row r="224" spans="1:5">
      <c r="A224">
        <v>222</v>
      </c>
      <c r="B224">
        <v>5040.557219851374</v>
      </c>
      <c r="C224">
        <v>5040.557219851374</v>
      </c>
      <c r="D224">
        <v>631.8599694856141</v>
      </c>
      <c r="E224">
        <v>139.5991513949292</v>
      </c>
    </row>
    <row r="225" spans="1:5">
      <c r="A225">
        <v>223</v>
      </c>
      <c r="B225">
        <v>5040.557219851374</v>
      </c>
      <c r="C225">
        <v>5040.557219851374</v>
      </c>
      <c r="D225">
        <v>631.1055624409145</v>
      </c>
      <c r="E225">
        <v>138.8447443502292</v>
      </c>
    </row>
    <row r="226" spans="1:5">
      <c r="A226">
        <v>224</v>
      </c>
      <c r="B226">
        <v>5040.557219851374</v>
      </c>
      <c r="C226">
        <v>5040.557219851374</v>
      </c>
      <c r="D226">
        <v>630.8734010253069</v>
      </c>
      <c r="E226">
        <v>138.6125829346226</v>
      </c>
    </row>
    <row r="227" spans="1:5">
      <c r="A227">
        <v>225</v>
      </c>
      <c r="B227">
        <v>5040.557219851374</v>
      </c>
      <c r="C227">
        <v>5040.557219851374</v>
      </c>
      <c r="D227">
        <v>630.8747254546346</v>
      </c>
      <c r="E227">
        <v>138.613907363949</v>
      </c>
    </row>
    <row r="228" spans="1:5">
      <c r="A228">
        <v>226</v>
      </c>
      <c r="B228">
        <v>5040.557219851374</v>
      </c>
      <c r="C228">
        <v>5040.557219851374</v>
      </c>
      <c r="D228">
        <v>629.5387982173745</v>
      </c>
      <c r="E228">
        <v>137.2779801266898</v>
      </c>
    </row>
    <row r="229" spans="1:5">
      <c r="A229">
        <v>227</v>
      </c>
      <c r="B229">
        <v>5040.557219851374</v>
      </c>
      <c r="C229">
        <v>5040.557219851374</v>
      </c>
      <c r="D229">
        <v>628.8027599698652</v>
      </c>
      <c r="E229">
        <v>136.5419418791799</v>
      </c>
    </row>
    <row r="230" spans="1:5">
      <c r="A230">
        <v>228</v>
      </c>
      <c r="B230">
        <v>5040.557219851374</v>
      </c>
      <c r="C230">
        <v>5040.557219851374</v>
      </c>
      <c r="D230">
        <v>628.8087648629111</v>
      </c>
      <c r="E230">
        <v>136.5479467722252</v>
      </c>
    </row>
    <row r="231" spans="1:5">
      <c r="A231">
        <v>229</v>
      </c>
      <c r="B231">
        <v>5040.557219851374</v>
      </c>
      <c r="C231">
        <v>5040.557219851374</v>
      </c>
      <c r="D231">
        <v>628.1883380463283</v>
      </c>
      <c r="E231">
        <v>135.9275199556425</v>
      </c>
    </row>
    <row r="232" spans="1:5">
      <c r="A232">
        <v>230</v>
      </c>
      <c r="B232">
        <v>5040.557219851374</v>
      </c>
      <c r="C232">
        <v>5040.557219851374</v>
      </c>
      <c r="D232">
        <v>628.1299328469322</v>
      </c>
      <c r="E232">
        <v>135.8691147562468</v>
      </c>
    </row>
    <row r="233" spans="1:5">
      <c r="A233">
        <v>231</v>
      </c>
      <c r="B233">
        <v>5040.557219851374</v>
      </c>
      <c r="C233">
        <v>5040.557219851374</v>
      </c>
      <c r="D233">
        <v>627.1156503708289</v>
      </c>
      <c r="E233">
        <v>134.8548322801441</v>
      </c>
    </row>
    <row r="234" spans="1:5">
      <c r="A234">
        <v>232</v>
      </c>
      <c r="B234">
        <v>5040.557219851374</v>
      </c>
      <c r="C234">
        <v>5040.557219851374</v>
      </c>
      <c r="D234">
        <v>626.3105096278721</v>
      </c>
      <c r="E234">
        <v>134.0496915371858</v>
      </c>
    </row>
    <row r="235" spans="1:5">
      <c r="A235">
        <v>233</v>
      </c>
      <c r="B235">
        <v>5040.557219851374</v>
      </c>
      <c r="C235">
        <v>5040.557219851374</v>
      </c>
      <c r="D235">
        <v>626.3504727300627</v>
      </c>
      <c r="E235">
        <v>134.0896546393775</v>
      </c>
    </row>
    <row r="236" spans="1:5">
      <c r="A236">
        <v>234</v>
      </c>
      <c r="B236">
        <v>5040.557219851374</v>
      </c>
      <c r="C236">
        <v>5040.557219851374</v>
      </c>
      <c r="D236">
        <v>625.668872163948</v>
      </c>
      <c r="E236">
        <v>133.4080540732637</v>
      </c>
    </row>
    <row r="237" spans="1:5">
      <c r="A237">
        <v>235</v>
      </c>
      <c r="B237">
        <v>5040.557219851374</v>
      </c>
      <c r="C237">
        <v>5040.557219851374</v>
      </c>
      <c r="D237">
        <v>626.0656112738084</v>
      </c>
      <c r="E237">
        <v>133.8047931831239</v>
      </c>
    </row>
    <row r="238" spans="1:5">
      <c r="A238">
        <v>236</v>
      </c>
      <c r="B238">
        <v>5040.557219851374</v>
      </c>
      <c r="C238">
        <v>5040.557219851374</v>
      </c>
      <c r="D238">
        <v>625.1188167537252</v>
      </c>
      <c r="E238">
        <v>132.8579986630395</v>
      </c>
    </row>
    <row r="239" spans="1:5">
      <c r="A239">
        <v>237</v>
      </c>
      <c r="B239">
        <v>5040.557219851374</v>
      </c>
      <c r="C239">
        <v>5040.557219851374</v>
      </c>
      <c r="D239">
        <v>624.6728748838536</v>
      </c>
      <c r="E239">
        <v>132.4120567931681</v>
      </c>
    </row>
    <row r="240" spans="1:5">
      <c r="A240">
        <v>238</v>
      </c>
      <c r="B240">
        <v>5040.557219851374</v>
      </c>
      <c r="C240">
        <v>5040.557219851374</v>
      </c>
      <c r="D240">
        <v>624.238589261906</v>
      </c>
      <c r="E240">
        <v>131.9777711712205</v>
      </c>
    </row>
    <row r="241" spans="1:5">
      <c r="A241">
        <v>239</v>
      </c>
      <c r="B241">
        <v>5040.557219851374</v>
      </c>
      <c r="C241">
        <v>5040.557219851374</v>
      </c>
      <c r="D241">
        <v>624.1431527182218</v>
      </c>
      <c r="E241">
        <v>131.8823346275367</v>
      </c>
    </row>
    <row r="242" spans="1:5">
      <c r="A242">
        <v>240</v>
      </c>
      <c r="B242">
        <v>5040.557219851374</v>
      </c>
      <c r="C242">
        <v>5040.557219851374</v>
      </c>
      <c r="D242">
        <v>623.9159745800066</v>
      </c>
      <c r="E242">
        <v>131.6551564893219</v>
      </c>
    </row>
    <row r="243" spans="1:5">
      <c r="A243">
        <v>241</v>
      </c>
      <c r="B243">
        <v>5040.557219851374</v>
      </c>
      <c r="C243">
        <v>5040.557219851374</v>
      </c>
      <c r="D243">
        <v>624.0137770921489</v>
      </c>
      <c r="E243">
        <v>131.7529590014636</v>
      </c>
    </row>
    <row r="244" spans="1:5">
      <c r="A244">
        <v>242</v>
      </c>
      <c r="B244">
        <v>5040.557219851374</v>
      </c>
      <c r="C244">
        <v>5040.557219851374</v>
      </c>
      <c r="D244">
        <v>623.5716503235271</v>
      </c>
      <c r="E244">
        <v>131.310832232842</v>
      </c>
    </row>
    <row r="245" spans="1:5">
      <c r="A245">
        <v>243</v>
      </c>
      <c r="B245">
        <v>5040.557219851374</v>
      </c>
      <c r="C245">
        <v>5040.557219851374</v>
      </c>
      <c r="D245">
        <v>623.6251924455836</v>
      </c>
      <c r="E245">
        <v>131.3643743548977</v>
      </c>
    </row>
    <row r="246" spans="1:5">
      <c r="A246">
        <v>244</v>
      </c>
      <c r="B246">
        <v>5040.557219851374</v>
      </c>
      <c r="C246">
        <v>5040.557219851374</v>
      </c>
      <c r="D246">
        <v>623.121222298123</v>
      </c>
      <c r="E246">
        <v>130.860404207438</v>
      </c>
    </row>
    <row r="247" spans="1:5">
      <c r="A247">
        <v>245</v>
      </c>
      <c r="B247">
        <v>5040.557219851374</v>
      </c>
      <c r="C247">
        <v>5040.557219851374</v>
      </c>
      <c r="D247">
        <v>622.2220868363596</v>
      </c>
      <c r="E247">
        <v>129.9612687456745</v>
      </c>
    </row>
    <row r="248" spans="1:5">
      <c r="A248">
        <v>246</v>
      </c>
      <c r="B248">
        <v>5040.557219851374</v>
      </c>
      <c r="C248">
        <v>5040.557219851374</v>
      </c>
      <c r="D248">
        <v>621.3940834120883</v>
      </c>
      <c r="E248">
        <v>129.1332653214029</v>
      </c>
    </row>
    <row r="249" spans="1:5">
      <c r="A249">
        <v>247</v>
      </c>
      <c r="B249">
        <v>5040.557219851374</v>
      </c>
      <c r="C249">
        <v>5040.557219851374</v>
      </c>
      <c r="D249">
        <v>621.0281465100099</v>
      </c>
      <c r="E249">
        <v>128.7673284193243</v>
      </c>
    </row>
    <row r="250" spans="1:5">
      <c r="A250">
        <v>248</v>
      </c>
      <c r="B250">
        <v>5040.557219851374</v>
      </c>
      <c r="C250">
        <v>5040.557219851374</v>
      </c>
      <c r="D250">
        <v>621.0423169345875</v>
      </c>
      <c r="E250">
        <v>128.781498843903</v>
      </c>
    </row>
    <row r="251" spans="1:5">
      <c r="A251">
        <v>249</v>
      </c>
      <c r="B251">
        <v>5040.557219851374</v>
      </c>
      <c r="C251">
        <v>5040.557219851374</v>
      </c>
      <c r="D251">
        <v>620.2275397925998</v>
      </c>
      <c r="E251">
        <v>127.9667217019153</v>
      </c>
    </row>
    <row r="252" spans="1:5">
      <c r="A252">
        <v>250</v>
      </c>
      <c r="B252">
        <v>5040.557219851374</v>
      </c>
      <c r="C252">
        <v>5040.557219851374</v>
      </c>
      <c r="D252">
        <v>619.8050123812276</v>
      </c>
      <c r="E252">
        <v>127.5441942905431</v>
      </c>
    </row>
    <row r="253" spans="1:5">
      <c r="A253">
        <v>251</v>
      </c>
      <c r="B253">
        <v>5040.557219851374</v>
      </c>
      <c r="C253">
        <v>5040.557219851374</v>
      </c>
      <c r="D253">
        <v>619.8672392703734</v>
      </c>
      <c r="E253">
        <v>127.6064211796866</v>
      </c>
    </row>
    <row r="254" spans="1:5">
      <c r="A254">
        <v>252</v>
      </c>
      <c r="B254">
        <v>5040.557219851374</v>
      </c>
      <c r="C254">
        <v>5040.557219851374</v>
      </c>
      <c r="D254">
        <v>619.339268420539</v>
      </c>
      <c r="E254">
        <v>127.0784503298535</v>
      </c>
    </row>
    <row r="255" spans="1:5">
      <c r="A255">
        <v>253</v>
      </c>
      <c r="B255">
        <v>5040.557219851374</v>
      </c>
      <c r="C255">
        <v>5040.557219851374</v>
      </c>
      <c r="D255">
        <v>619.417779381951</v>
      </c>
      <c r="E255">
        <v>127.156961291266</v>
      </c>
    </row>
    <row r="256" spans="1:5">
      <c r="A256">
        <v>254</v>
      </c>
      <c r="B256">
        <v>5040.557219851374</v>
      </c>
      <c r="C256">
        <v>5040.557219851374</v>
      </c>
      <c r="D256">
        <v>618.9208444068909</v>
      </c>
      <c r="E256">
        <v>126.6600263162061</v>
      </c>
    </row>
    <row r="257" spans="1:5">
      <c r="A257">
        <v>255</v>
      </c>
      <c r="B257">
        <v>5040.557219851374</v>
      </c>
      <c r="C257">
        <v>5040.557219851374</v>
      </c>
      <c r="D257">
        <v>618.7885010119905</v>
      </c>
      <c r="E257">
        <v>126.527682921306</v>
      </c>
    </row>
    <row r="258" spans="1:5">
      <c r="A258">
        <v>256</v>
      </c>
      <c r="B258">
        <v>5040.557219851374</v>
      </c>
      <c r="C258">
        <v>5040.557219851374</v>
      </c>
      <c r="D258">
        <v>618.1292078617121</v>
      </c>
      <c r="E258">
        <v>125.8683897710262</v>
      </c>
    </row>
    <row r="259" spans="1:5">
      <c r="A259">
        <v>257</v>
      </c>
      <c r="B259">
        <v>5040.557219851374</v>
      </c>
      <c r="C259">
        <v>5040.557219851374</v>
      </c>
      <c r="D259">
        <v>618.1869721685244</v>
      </c>
      <c r="E259">
        <v>125.9261540778399</v>
      </c>
    </row>
    <row r="260" spans="1:5">
      <c r="A260">
        <v>258</v>
      </c>
      <c r="B260">
        <v>5040.557219851374</v>
      </c>
      <c r="C260">
        <v>5040.557219851374</v>
      </c>
      <c r="D260">
        <v>618.2331206499191</v>
      </c>
      <c r="E260">
        <v>125.9723025592336</v>
      </c>
    </row>
    <row r="261" spans="1:5">
      <c r="A261">
        <v>259</v>
      </c>
      <c r="B261">
        <v>5040.557219851374</v>
      </c>
      <c r="C261">
        <v>5040.557219851374</v>
      </c>
      <c r="D261">
        <v>618.1811448523108</v>
      </c>
      <c r="E261">
        <v>125.9203267616263</v>
      </c>
    </row>
    <row r="262" spans="1:5">
      <c r="A262">
        <v>260</v>
      </c>
      <c r="B262">
        <v>5040.557219851374</v>
      </c>
      <c r="C262">
        <v>5040.557219851374</v>
      </c>
      <c r="D262">
        <v>618.1461478968541</v>
      </c>
      <c r="E262">
        <v>125.8853298061688</v>
      </c>
    </row>
    <row r="263" spans="1:5">
      <c r="A263">
        <v>261</v>
      </c>
      <c r="B263">
        <v>5040.557219851374</v>
      </c>
      <c r="C263">
        <v>5040.557219851374</v>
      </c>
      <c r="D263">
        <v>617.8006388954047</v>
      </c>
      <c r="E263">
        <v>125.5398208047188</v>
      </c>
    </row>
    <row r="264" spans="1:5">
      <c r="A264">
        <v>262</v>
      </c>
      <c r="B264">
        <v>5040.557219851374</v>
      </c>
      <c r="C264">
        <v>5040.557219851374</v>
      </c>
      <c r="D264">
        <v>617.831689582191</v>
      </c>
      <c r="E264">
        <v>125.5708714915053</v>
      </c>
    </row>
    <row r="265" spans="1:5">
      <c r="A265">
        <v>263</v>
      </c>
      <c r="B265">
        <v>5040.557219851374</v>
      </c>
      <c r="C265">
        <v>5040.557219851374</v>
      </c>
      <c r="D265">
        <v>618.1081890221543</v>
      </c>
      <c r="E265">
        <v>125.8473709314691</v>
      </c>
    </row>
    <row r="266" spans="1:5">
      <c r="A266">
        <v>264</v>
      </c>
      <c r="B266">
        <v>5040.557219851374</v>
      </c>
      <c r="C266">
        <v>5040.557219851374</v>
      </c>
      <c r="D266">
        <v>617.1625163518619</v>
      </c>
      <c r="E266">
        <v>124.9016982611768</v>
      </c>
    </row>
    <row r="267" spans="1:5">
      <c r="A267">
        <v>265</v>
      </c>
      <c r="B267">
        <v>5040.557219851374</v>
      </c>
      <c r="C267">
        <v>5040.557219851374</v>
      </c>
      <c r="D267">
        <v>618.1066952050926</v>
      </c>
      <c r="E267">
        <v>125.8458771144078</v>
      </c>
    </row>
    <row r="268" spans="1:5">
      <c r="A268">
        <v>266</v>
      </c>
      <c r="B268">
        <v>5040.557219851374</v>
      </c>
      <c r="C268">
        <v>5040.557219851374</v>
      </c>
      <c r="D268">
        <v>617.3107524093917</v>
      </c>
      <c r="E268">
        <v>125.0499343187056</v>
      </c>
    </row>
    <row r="269" spans="1:5">
      <c r="A269">
        <v>267</v>
      </c>
      <c r="B269">
        <v>5040.557219851374</v>
      </c>
      <c r="C269">
        <v>5040.557219851374</v>
      </c>
      <c r="D269">
        <v>616.9216934278473</v>
      </c>
      <c r="E269">
        <v>124.6608753371621</v>
      </c>
    </row>
    <row r="270" spans="1:5">
      <c r="A270">
        <v>268</v>
      </c>
      <c r="B270">
        <v>5040.557219851374</v>
      </c>
      <c r="C270">
        <v>5040.557219851374</v>
      </c>
      <c r="D270">
        <v>617.0708375840931</v>
      </c>
      <c r="E270">
        <v>124.8100194934076</v>
      </c>
    </row>
    <row r="271" spans="1:5">
      <c r="A271">
        <v>269</v>
      </c>
      <c r="B271">
        <v>5040.557219851374</v>
      </c>
      <c r="C271">
        <v>5040.557219851374</v>
      </c>
      <c r="D271">
        <v>616.8331163784108</v>
      </c>
      <c r="E271">
        <v>124.5722982877251</v>
      </c>
    </row>
    <row r="272" spans="1:5">
      <c r="A272">
        <v>270</v>
      </c>
      <c r="B272">
        <v>5040.557219851374</v>
      </c>
      <c r="C272">
        <v>5040.557219851374</v>
      </c>
      <c r="D272">
        <v>616.8265166254258</v>
      </c>
      <c r="E272">
        <v>124.5656985347419</v>
      </c>
    </row>
    <row r="273" spans="1:5">
      <c r="A273">
        <v>271</v>
      </c>
      <c r="B273">
        <v>5040.557219851374</v>
      </c>
      <c r="C273">
        <v>5040.557219851374</v>
      </c>
      <c r="D273">
        <v>616.7897858526716</v>
      </c>
      <c r="E273">
        <v>124.5289677619868</v>
      </c>
    </row>
    <row r="274" spans="1:5">
      <c r="A274">
        <v>272</v>
      </c>
      <c r="B274">
        <v>5040.557219851374</v>
      </c>
      <c r="C274">
        <v>5040.557219851374</v>
      </c>
      <c r="D274">
        <v>616.8414415058381</v>
      </c>
      <c r="E274">
        <v>124.5806234151522</v>
      </c>
    </row>
    <row r="275" spans="1:5">
      <c r="A275">
        <v>273</v>
      </c>
      <c r="B275">
        <v>5040.557219851374</v>
      </c>
      <c r="C275">
        <v>5040.557219851374</v>
      </c>
      <c r="D275">
        <v>616.5421447739586</v>
      </c>
      <c r="E275">
        <v>124.2813266832737</v>
      </c>
    </row>
    <row r="276" spans="1:5">
      <c r="A276">
        <v>274</v>
      </c>
      <c r="B276">
        <v>5040.557219851374</v>
      </c>
      <c r="C276">
        <v>5040.557219851374</v>
      </c>
      <c r="D276">
        <v>616.4579628013828</v>
      </c>
      <c r="E276">
        <v>124.1971447106989</v>
      </c>
    </row>
    <row r="277" spans="1:5">
      <c r="A277">
        <v>275</v>
      </c>
      <c r="B277">
        <v>5040.557219851374</v>
      </c>
      <c r="C277">
        <v>5040.557219851374</v>
      </c>
      <c r="D277">
        <v>616.0935232215628</v>
      </c>
      <c r="E277">
        <v>123.8327051308775</v>
      </c>
    </row>
    <row r="278" spans="1:5">
      <c r="A278">
        <v>276</v>
      </c>
      <c r="B278">
        <v>5040.557219851374</v>
      </c>
      <c r="C278">
        <v>5040.557219851374</v>
      </c>
      <c r="D278">
        <v>615.9348613174523</v>
      </c>
      <c r="E278">
        <v>123.6740432267671</v>
      </c>
    </row>
    <row r="279" spans="1:5">
      <c r="A279">
        <v>277</v>
      </c>
      <c r="B279">
        <v>5040.557219851374</v>
      </c>
      <c r="C279">
        <v>5040.557219851374</v>
      </c>
      <c r="D279">
        <v>616.0227712947259</v>
      </c>
      <c r="E279">
        <v>123.7619532040398</v>
      </c>
    </row>
    <row r="280" spans="1:5">
      <c r="A280">
        <v>278</v>
      </c>
      <c r="B280">
        <v>5040.557219851374</v>
      </c>
      <c r="C280">
        <v>5040.557219851374</v>
      </c>
      <c r="D280">
        <v>615.7406538249965</v>
      </c>
      <c r="E280">
        <v>123.4798357343111</v>
      </c>
    </row>
    <row r="281" spans="1:5">
      <c r="A281">
        <v>279</v>
      </c>
      <c r="B281">
        <v>5040.557219851374</v>
      </c>
      <c r="C281">
        <v>5040.557219851374</v>
      </c>
      <c r="D281">
        <v>615.6731341843573</v>
      </c>
      <c r="E281">
        <v>123.412316093673</v>
      </c>
    </row>
    <row r="282" spans="1:5">
      <c r="A282">
        <v>280</v>
      </c>
      <c r="B282">
        <v>5040.557219851374</v>
      </c>
      <c r="C282">
        <v>5040.557219851374</v>
      </c>
      <c r="D282">
        <v>615.6590119875391</v>
      </c>
      <c r="E282">
        <v>123.3981938968546</v>
      </c>
    </row>
    <row r="283" spans="1:5">
      <c r="A283">
        <v>281</v>
      </c>
      <c r="B283">
        <v>5040.557219851374</v>
      </c>
      <c r="C283">
        <v>5040.557219851374</v>
      </c>
      <c r="D283">
        <v>615.6158522148137</v>
      </c>
      <c r="E283">
        <v>123.3550341241284</v>
      </c>
    </row>
    <row r="284" spans="1:5">
      <c r="A284">
        <v>282</v>
      </c>
      <c r="B284">
        <v>5040.557219851374</v>
      </c>
      <c r="C284">
        <v>5040.557219851374</v>
      </c>
      <c r="D284">
        <v>615.2384719822603</v>
      </c>
      <c r="E284">
        <v>122.9776538915737</v>
      </c>
    </row>
    <row r="285" spans="1:5">
      <c r="A285">
        <v>283</v>
      </c>
      <c r="B285">
        <v>5040.557219851374</v>
      </c>
      <c r="C285">
        <v>5040.557219851374</v>
      </c>
      <c r="D285">
        <v>615.6113127324398</v>
      </c>
      <c r="E285">
        <v>123.3504946417548</v>
      </c>
    </row>
    <row r="286" spans="1:5">
      <c r="A286">
        <v>284</v>
      </c>
      <c r="B286">
        <v>5040.557219851374</v>
      </c>
      <c r="C286">
        <v>5040.557219851374</v>
      </c>
      <c r="D286">
        <v>615.7027913829658</v>
      </c>
      <c r="E286">
        <v>123.4419732922809</v>
      </c>
    </row>
    <row r="287" spans="1:5">
      <c r="A287">
        <v>285</v>
      </c>
      <c r="B287">
        <v>5040.557219851374</v>
      </c>
      <c r="C287">
        <v>5040.557219851374</v>
      </c>
      <c r="D287">
        <v>615.7506729688334</v>
      </c>
      <c r="E287">
        <v>123.4898548781479</v>
      </c>
    </row>
    <row r="288" spans="1:5">
      <c r="A288">
        <v>286</v>
      </c>
      <c r="B288">
        <v>5040.557219851374</v>
      </c>
      <c r="C288">
        <v>5040.557219851374</v>
      </c>
      <c r="D288">
        <v>615.7570985593356</v>
      </c>
      <c r="E288">
        <v>123.4962804686501</v>
      </c>
    </row>
    <row r="289" spans="1:5">
      <c r="A289">
        <v>287</v>
      </c>
      <c r="B289">
        <v>5040.557219851374</v>
      </c>
      <c r="C289">
        <v>5040.557219851374</v>
      </c>
      <c r="D289">
        <v>615.7692773240959</v>
      </c>
      <c r="E289">
        <v>123.5084592334104</v>
      </c>
    </row>
    <row r="290" spans="1:5">
      <c r="A290">
        <v>288</v>
      </c>
      <c r="B290">
        <v>5040.557219851374</v>
      </c>
      <c r="C290">
        <v>5040.557219851374</v>
      </c>
      <c r="D290">
        <v>615.4087159329346</v>
      </c>
      <c r="E290">
        <v>123.1478978422496</v>
      </c>
    </row>
    <row r="291" spans="1:5">
      <c r="A291">
        <v>289</v>
      </c>
      <c r="B291">
        <v>5040.557219851374</v>
      </c>
      <c r="C291">
        <v>5040.557219851374</v>
      </c>
      <c r="D291">
        <v>615.7147384221967</v>
      </c>
      <c r="E291">
        <v>123.4539203315116</v>
      </c>
    </row>
    <row r="292" spans="1:5">
      <c r="A292">
        <v>290</v>
      </c>
      <c r="B292">
        <v>5040.557219851374</v>
      </c>
      <c r="C292">
        <v>5040.557219851374</v>
      </c>
      <c r="D292">
        <v>615.5660393135478</v>
      </c>
      <c r="E292">
        <v>123.305221222863</v>
      </c>
    </row>
    <row r="293" spans="1:5">
      <c r="A293">
        <v>291</v>
      </c>
      <c r="B293">
        <v>5040.557219851374</v>
      </c>
      <c r="C293">
        <v>5040.557219851374</v>
      </c>
      <c r="D293">
        <v>616.1960434793161</v>
      </c>
      <c r="E293">
        <v>123.9352253886318</v>
      </c>
    </row>
    <row r="294" spans="1:5">
      <c r="A294">
        <v>292</v>
      </c>
      <c r="B294">
        <v>5040.557219851374</v>
      </c>
      <c r="C294">
        <v>5040.557219851374</v>
      </c>
      <c r="D294">
        <v>615.0633230852236</v>
      </c>
      <c r="E294">
        <v>122.8025049945377</v>
      </c>
    </row>
    <row r="295" spans="1:5">
      <c r="A295">
        <v>293</v>
      </c>
      <c r="B295">
        <v>5040.557219851374</v>
      </c>
      <c r="C295">
        <v>5040.557219851374</v>
      </c>
      <c r="D295">
        <v>615.7042471543914</v>
      </c>
      <c r="E295">
        <v>123.4434290637058</v>
      </c>
    </row>
    <row r="296" spans="1:5">
      <c r="A296">
        <v>294</v>
      </c>
      <c r="B296">
        <v>5040.557219851374</v>
      </c>
      <c r="C296">
        <v>5040.557219851374</v>
      </c>
      <c r="D296">
        <v>614.9322247131261</v>
      </c>
      <c r="E296">
        <v>122.6714066224416</v>
      </c>
    </row>
    <row r="297" spans="1:5">
      <c r="A297">
        <v>295</v>
      </c>
      <c r="B297">
        <v>5040.557219851374</v>
      </c>
      <c r="C297">
        <v>5040.557219851374</v>
      </c>
      <c r="D297">
        <v>615.6464881851668</v>
      </c>
      <c r="E297">
        <v>123.3856700944808</v>
      </c>
    </row>
    <row r="298" spans="1:5">
      <c r="A298">
        <v>296</v>
      </c>
      <c r="B298">
        <v>5040.557219851374</v>
      </c>
      <c r="C298">
        <v>5040.557219851374</v>
      </c>
      <c r="D298">
        <v>616.2164129059247</v>
      </c>
      <c r="E298">
        <v>123.9555948152409</v>
      </c>
    </row>
    <row r="299" spans="1:5">
      <c r="A299">
        <v>297</v>
      </c>
      <c r="B299">
        <v>5040.557219851374</v>
      </c>
      <c r="C299">
        <v>5040.557219851374</v>
      </c>
      <c r="D299">
        <v>615.7649623810362</v>
      </c>
      <c r="E299">
        <v>123.5041442903516</v>
      </c>
    </row>
    <row r="300" spans="1:5">
      <c r="A300">
        <v>298</v>
      </c>
      <c r="B300">
        <v>5040.557219851374</v>
      </c>
      <c r="C300">
        <v>5040.557219851374</v>
      </c>
      <c r="D300">
        <v>615.8049435671289</v>
      </c>
      <c r="E300">
        <v>123.5441254764443</v>
      </c>
    </row>
    <row r="301" spans="1:5">
      <c r="A301">
        <v>299</v>
      </c>
      <c r="B301">
        <v>5040.557219851374</v>
      </c>
      <c r="C301">
        <v>5040.557219851374</v>
      </c>
      <c r="D301">
        <v>615.7012199756171</v>
      </c>
      <c r="E301">
        <v>123.4404018849316</v>
      </c>
    </row>
    <row r="302" spans="1:5">
      <c r="A302">
        <v>300</v>
      </c>
      <c r="B302">
        <v>5040.557219851374</v>
      </c>
      <c r="C302">
        <v>5040.557219851374</v>
      </c>
      <c r="D302">
        <v>615.3645292958903</v>
      </c>
      <c r="E302">
        <v>123.1037112052051</v>
      </c>
    </row>
    <row r="303" spans="1:5">
      <c r="A303">
        <v>301</v>
      </c>
      <c r="B303">
        <v>5040.557219851374</v>
      </c>
      <c r="C303">
        <v>5040.557219851374</v>
      </c>
      <c r="D303">
        <v>615.3034766432987</v>
      </c>
      <c r="E303">
        <v>123.0426585526142</v>
      </c>
    </row>
    <row r="304" spans="1:5">
      <c r="A304">
        <v>302</v>
      </c>
      <c r="B304">
        <v>5040.557219851374</v>
      </c>
      <c r="C304">
        <v>5040.557219851374</v>
      </c>
      <c r="D304">
        <v>615.1331628676819</v>
      </c>
      <c r="E304">
        <v>122.8723447769961</v>
      </c>
    </row>
    <row r="305" spans="1:5">
      <c r="A305">
        <v>303</v>
      </c>
      <c r="B305">
        <v>5040.557219851374</v>
      </c>
      <c r="C305">
        <v>5040.557219851374</v>
      </c>
      <c r="D305">
        <v>615.0668308658848</v>
      </c>
      <c r="E305">
        <v>122.8060127751999</v>
      </c>
    </row>
    <row r="306" spans="1:5">
      <c r="A306">
        <v>304</v>
      </c>
      <c r="B306">
        <v>5040.557219851374</v>
      </c>
      <c r="C306">
        <v>5040.557219851374</v>
      </c>
      <c r="D306">
        <v>615.2877252410203</v>
      </c>
      <c r="E306">
        <v>123.0269071503352</v>
      </c>
    </row>
    <row r="307" spans="1:5">
      <c r="A307">
        <v>305</v>
      </c>
      <c r="B307">
        <v>5040.557219851374</v>
      </c>
      <c r="C307">
        <v>5040.557219851374</v>
      </c>
      <c r="D307">
        <v>615.1387070443218</v>
      </c>
      <c r="E307">
        <v>122.8778889536368</v>
      </c>
    </row>
    <row r="308" spans="1:5">
      <c r="A308">
        <v>306</v>
      </c>
      <c r="B308">
        <v>5040.557219851374</v>
      </c>
      <c r="C308">
        <v>5040.557219851374</v>
      </c>
      <c r="D308">
        <v>615.2171736201267</v>
      </c>
      <c r="E308">
        <v>122.9563555294418</v>
      </c>
    </row>
    <row r="309" spans="1:5">
      <c r="A309">
        <v>307</v>
      </c>
      <c r="B309">
        <v>5040.557219851374</v>
      </c>
      <c r="C309">
        <v>5040.557219851374</v>
      </c>
      <c r="D309">
        <v>615.2520220220658</v>
      </c>
      <c r="E309">
        <v>122.9912039313813</v>
      </c>
    </row>
    <row r="310" spans="1:5">
      <c r="A310">
        <v>308</v>
      </c>
      <c r="B310">
        <v>5040.557219851374</v>
      </c>
      <c r="C310">
        <v>5040.557219851374</v>
      </c>
      <c r="D310">
        <v>614.9858122772583</v>
      </c>
      <c r="E310">
        <v>122.7249941865732</v>
      </c>
    </row>
    <row r="311" spans="1:5">
      <c r="A311">
        <v>309</v>
      </c>
      <c r="B311">
        <v>5040.557219851374</v>
      </c>
      <c r="C311">
        <v>5040.557219851374</v>
      </c>
      <c r="D311">
        <v>615.3424071375633</v>
      </c>
      <c r="E311">
        <v>123.081589046877</v>
      </c>
    </row>
    <row r="312" spans="1:5">
      <c r="A312">
        <v>310</v>
      </c>
      <c r="B312">
        <v>5040.557219851374</v>
      </c>
      <c r="C312">
        <v>5040.557219851374</v>
      </c>
      <c r="D312">
        <v>614.8308891346966</v>
      </c>
      <c r="E312">
        <v>122.5700710440119</v>
      </c>
    </row>
    <row r="313" spans="1:5">
      <c r="A313">
        <v>311</v>
      </c>
      <c r="B313">
        <v>5040.557219851374</v>
      </c>
      <c r="C313">
        <v>5040.557219851374</v>
      </c>
      <c r="D313">
        <v>615.1439493329796</v>
      </c>
      <c r="E313">
        <v>122.8831312422946</v>
      </c>
    </row>
    <row r="314" spans="1:5">
      <c r="A314">
        <v>312</v>
      </c>
      <c r="B314">
        <v>5040.557219851374</v>
      </c>
      <c r="C314">
        <v>5040.557219851374</v>
      </c>
      <c r="D314">
        <v>615.1977925828143</v>
      </c>
      <c r="E314">
        <v>122.9369744921291</v>
      </c>
    </row>
    <row r="315" spans="1:5">
      <c r="A315">
        <v>313</v>
      </c>
      <c r="B315">
        <v>5040.557219851374</v>
      </c>
      <c r="C315">
        <v>5040.557219851374</v>
      </c>
      <c r="D315">
        <v>615.0539931588478</v>
      </c>
      <c r="E315">
        <v>122.7931750681627</v>
      </c>
    </row>
    <row r="316" spans="1:5">
      <c r="A316">
        <v>314</v>
      </c>
      <c r="B316">
        <v>5040.557219851374</v>
      </c>
      <c r="C316">
        <v>5040.557219851374</v>
      </c>
      <c r="D316">
        <v>614.9214998263648</v>
      </c>
      <c r="E316">
        <v>122.6606817356795</v>
      </c>
    </row>
    <row r="317" spans="1:5">
      <c r="A317">
        <v>315</v>
      </c>
      <c r="B317">
        <v>5040.557219851374</v>
      </c>
      <c r="C317">
        <v>5040.557219851374</v>
      </c>
      <c r="D317">
        <v>615.0164453539097</v>
      </c>
      <c r="E317">
        <v>122.7556272632242</v>
      </c>
    </row>
    <row r="318" spans="1:5">
      <c r="A318">
        <v>316</v>
      </c>
      <c r="B318">
        <v>5040.557219851374</v>
      </c>
      <c r="C318">
        <v>5040.557219851374</v>
      </c>
      <c r="D318">
        <v>614.8819005028041</v>
      </c>
      <c r="E318">
        <v>122.6210824121188</v>
      </c>
    </row>
    <row r="319" spans="1:5">
      <c r="A319">
        <v>317</v>
      </c>
      <c r="B319">
        <v>5040.557219851374</v>
      </c>
      <c r="C319">
        <v>5040.557219851374</v>
      </c>
      <c r="D319">
        <v>614.5031287945015</v>
      </c>
      <c r="E319">
        <v>122.2423107038165</v>
      </c>
    </row>
    <row r="320" spans="1:5">
      <c r="A320">
        <v>318</v>
      </c>
      <c r="B320">
        <v>5040.557219851374</v>
      </c>
      <c r="C320">
        <v>5040.557219851374</v>
      </c>
      <c r="D320">
        <v>614.9143698835852</v>
      </c>
      <c r="E320">
        <v>122.6535517929003</v>
      </c>
    </row>
    <row r="321" spans="1:5">
      <c r="A321">
        <v>319</v>
      </c>
      <c r="B321">
        <v>5040.557219851374</v>
      </c>
      <c r="C321">
        <v>5040.557219851374</v>
      </c>
      <c r="D321">
        <v>614.6859752706771</v>
      </c>
      <c r="E321">
        <v>122.4251571799925</v>
      </c>
    </row>
    <row r="322" spans="1:5">
      <c r="A322">
        <v>320</v>
      </c>
      <c r="B322">
        <v>5040.557219851374</v>
      </c>
      <c r="C322">
        <v>5040.557219851374</v>
      </c>
      <c r="D322">
        <v>614.6308501791403</v>
      </c>
      <c r="E322">
        <v>122.3700320884555</v>
      </c>
    </row>
    <row r="323" spans="1:5">
      <c r="A323">
        <v>321</v>
      </c>
      <c r="B323">
        <v>5040.557219851374</v>
      </c>
      <c r="C323">
        <v>5040.557219851374</v>
      </c>
      <c r="D323">
        <v>614.6474065690319</v>
      </c>
      <c r="E323">
        <v>122.3865884783464</v>
      </c>
    </row>
    <row r="324" spans="1:5">
      <c r="A324">
        <v>322</v>
      </c>
      <c r="B324">
        <v>5040.557219851374</v>
      </c>
      <c r="C324">
        <v>5040.557219851374</v>
      </c>
      <c r="D324">
        <v>614.7700896386546</v>
      </c>
      <c r="E324">
        <v>122.5092715479702</v>
      </c>
    </row>
    <row r="325" spans="1:5">
      <c r="A325">
        <v>323</v>
      </c>
      <c r="B325">
        <v>5040.557219851374</v>
      </c>
      <c r="C325">
        <v>5040.557219851374</v>
      </c>
      <c r="D325">
        <v>615.0514957518309</v>
      </c>
      <c r="E325">
        <v>122.7906776611462</v>
      </c>
    </row>
    <row r="326" spans="1:5">
      <c r="A326">
        <v>324</v>
      </c>
      <c r="B326">
        <v>5040.557219851374</v>
      </c>
      <c r="C326">
        <v>5040.557219851374</v>
      </c>
      <c r="D326">
        <v>614.6471257151982</v>
      </c>
      <c r="E326">
        <v>122.3863076245126</v>
      </c>
    </row>
    <row r="327" spans="1:5">
      <c r="A327">
        <v>325</v>
      </c>
      <c r="B327">
        <v>5040.557219851374</v>
      </c>
      <c r="C327">
        <v>5040.557219851374</v>
      </c>
      <c r="D327">
        <v>614.5269224621046</v>
      </c>
      <c r="E327">
        <v>122.2661043714196</v>
      </c>
    </row>
    <row r="328" spans="1:5">
      <c r="A328">
        <v>326</v>
      </c>
      <c r="B328">
        <v>5040.557219851374</v>
      </c>
      <c r="C328">
        <v>5040.557219851374</v>
      </c>
      <c r="D328">
        <v>614.6511000803783</v>
      </c>
      <c r="E328">
        <v>122.3902819896925</v>
      </c>
    </row>
    <row r="329" spans="1:5">
      <c r="A329">
        <v>327</v>
      </c>
      <c r="B329">
        <v>5040.557219851374</v>
      </c>
      <c r="C329">
        <v>5040.557219851374</v>
      </c>
      <c r="D329">
        <v>614.6267957298529</v>
      </c>
      <c r="E329">
        <v>122.3659776391667</v>
      </c>
    </row>
    <row r="330" spans="1:5">
      <c r="A330">
        <v>328</v>
      </c>
      <c r="B330">
        <v>5040.557219851374</v>
      </c>
      <c r="C330">
        <v>5040.557219851374</v>
      </c>
      <c r="D330">
        <v>614.5757126747671</v>
      </c>
      <c r="E330">
        <v>122.3148945840823</v>
      </c>
    </row>
    <row r="331" spans="1:5">
      <c r="A331">
        <v>329</v>
      </c>
      <c r="B331">
        <v>5040.557219851374</v>
      </c>
      <c r="C331">
        <v>5040.557219851374</v>
      </c>
      <c r="D331">
        <v>614.7245072467882</v>
      </c>
      <c r="E331">
        <v>122.4636891561044</v>
      </c>
    </row>
    <row r="332" spans="1:5">
      <c r="A332">
        <v>330</v>
      </c>
      <c r="B332">
        <v>5040.557219851374</v>
      </c>
      <c r="C332">
        <v>5040.557219851374</v>
      </c>
      <c r="D332">
        <v>614.6798933438027</v>
      </c>
      <c r="E332">
        <v>122.4190752531187</v>
      </c>
    </row>
    <row r="333" spans="1:5">
      <c r="A333">
        <v>331</v>
      </c>
      <c r="B333">
        <v>5040.557219851374</v>
      </c>
      <c r="C333">
        <v>5040.557219851374</v>
      </c>
      <c r="D333">
        <v>614.656259526944</v>
      </c>
      <c r="E333">
        <v>122.3954414362589</v>
      </c>
    </row>
    <row r="334" spans="1:5">
      <c r="A334">
        <v>332</v>
      </c>
      <c r="B334">
        <v>5040.557219851374</v>
      </c>
      <c r="C334">
        <v>5040.557219851374</v>
      </c>
      <c r="D334">
        <v>614.547344283008</v>
      </c>
      <c r="E334">
        <v>122.2865261923223</v>
      </c>
    </row>
    <row r="335" spans="1:5">
      <c r="A335">
        <v>333</v>
      </c>
      <c r="B335">
        <v>5040.557219851374</v>
      </c>
      <c r="C335">
        <v>5040.557219851374</v>
      </c>
      <c r="D335">
        <v>614.577419217424</v>
      </c>
      <c r="E335">
        <v>122.3166011267367</v>
      </c>
    </row>
    <row r="336" spans="1:5">
      <c r="A336">
        <v>334</v>
      </c>
      <c r="B336">
        <v>5040.557219851374</v>
      </c>
      <c r="C336">
        <v>5040.557219851374</v>
      </c>
      <c r="D336">
        <v>614.6113119146776</v>
      </c>
      <c r="E336">
        <v>122.3504938239932</v>
      </c>
    </row>
    <row r="337" spans="1:5">
      <c r="A337">
        <v>335</v>
      </c>
      <c r="B337">
        <v>5040.557219851374</v>
      </c>
      <c r="C337">
        <v>5040.557219851374</v>
      </c>
      <c r="D337">
        <v>614.5540024782481</v>
      </c>
      <c r="E337">
        <v>122.2931843875625</v>
      </c>
    </row>
    <row r="338" spans="1:5">
      <c r="A338">
        <v>336</v>
      </c>
      <c r="B338">
        <v>5040.557219851374</v>
      </c>
      <c r="C338">
        <v>5040.557219851374</v>
      </c>
      <c r="D338">
        <v>614.48841596006</v>
      </c>
      <c r="E338">
        <v>122.2275978693753</v>
      </c>
    </row>
    <row r="339" spans="1:5">
      <c r="A339">
        <v>337</v>
      </c>
      <c r="B339">
        <v>5040.557219851374</v>
      </c>
      <c r="C339">
        <v>5040.557219851374</v>
      </c>
      <c r="D339">
        <v>614.4017875009653</v>
      </c>
      <c r="E339">
        <v>122.140969410281</v>
      </c>
    </row>
    <row r="340" spans="1:5">
      <c r="A340">
        <v>338</v>
      </c>
      <c r="B340">
        <v>5040.557219851374</v>
      </c>
      <c r="C340">
        <v>5040.557219851374</v>
      </c>
      <c r="D340">
        <v>614.5220670111148</v>
      </c>
      <c r="E340">
        <v>122.2612489204301</v>
      </c>
    </row>
    <row r="341" spans="1:5">
      <c r="A341">
        <v>339</v>
      </c>
      <c r="B341">
        <v>5040.557219851374</v>
      </c>
      <c r="C341">
        <v>5040.557219851374</v>
      </c>
      <c r="D341">
        <v>614.4663703371243</v>
      </c>
      <c r="E341">
        <v>122.2055522464403</v>
      </c>
    </row>
    <row r="342" spans="1:5">
      <c r="A342">
        <v>340</v>
      </c>
      <c r="B342">
        <v>5040.557219851374</v>
      </c>
      <c r="C342">
        <v>5040.557219851374</v>
      </c>
      <c r="D342">
        <v>614.3537331560696</v>
      </c>
      <c r="E342">
        <v>122.0929150653842</v>
      </c>
    </row>
    <row r="343" spans="1:5">
      <c r="A343">
        <v>341</v>
      </c>
      <c r="B343">
        <v>5040.557219851374</v>
      </c>
      <c r="C343">
        <v>5040.557219851374</v>
      </c>
      <c r="D343">
        <v>614.2886063125032</v>
      </c>
      <c r="E343">
        <v>122.0277882218176</v>
      </c>
    </row>
    <row r="344" spans="1:5">
      <c r="A344">
        <v>342</v>
      </c>
      <c r="B344">
        <v>5040.557219851374</v>
      </c>
      <c r="C344">
        <v>5040.557219851374</v>
      </c>
      <c r="D344">
        <v>614.2813527790208</v>
      </c>
      <c r="E344">
        <v>122.0205346883359</v>
      </c>
    </row>
    <row r="345" spans="1:5">
      <c r="A345">
        <v>343</v>
      </c>
      <c r="B345">
        <v>5040.557219851374</v>
      </c>
      <c r="C345">
        <v>5040.557219851374</v>
      </c>
      <c r="D345">
        <v>614.39676652938</v>
      </c>
      <c r="E345">
        <v>122.1359484386949</v>
      </c>
    </row>
    <row r="346" spans="1:5">
      <c r="A346">
        <v>344</v>
      </c>
      <c r="B346">
        <v>5040.557219851374</v>
      </c>
      <c r="C346">
        <v>5040.557219851374</v>
      </c>
      <c r="D346">
        <v>614.4357033241738</v>
      </c>
      <c r="E346">
        <v>122.1748852334886</v>
      </c>
    </row>
    <row r="347" spans="1:5">
      <c r="A347">
        <v>345</v>
      </c>
      <c r="B347">
        <v>5040.557219851374</v>
      </c>
      <c r="C347">
        <v>5040.557219851374</v>
      </c>
      <c r="D347">
        <v>614.3248790289894</v>
      </c>
      <c r="E347">
        <v>122.0640609383039</v>
      </c>
    </row>
    <row r="348" spans="1:5">
      <c r="A348">
        <v>346</v>
      </c>
      <c r="B348">
        <v>5040.557219851374</v>
      </c>
      <c r="C348">
        <v>5040.557219851374</v>
      </c>
      <c r="D348">
        <v>614.0014205356196</v>
      </c>
      <c r="E348">
        <v>121.7406024449343</v>
      </c>
    </row>
    <row r="349" spans="1:5">
      <c r="A349">
        <v>347</v>
      </c>
      <c r="B349">
        <v>5040.557219851374</v>
      </c>
      <c r="C349">
        <v>5040.557219851374</v>
      </c>
      <c r="D349">
        <v>614.4024657417787</v>
      </c>
      <c r="E349">
        <v>122.141647651094</v>
      </c>
    </row>
    <row r="350" spans="1:5">
      <c r="A350">
        <v>348</v>
      </c>
      <c r="B350">
        <v>5040.557219851374</v>
      </c>
      <c r="C350">
        <v>5040.557219851374</v>
      </c>
      <c r="D350">
        <v>614.3452683700986</v>
      </c>
      <c r="E350">
        <v>122.0844502794131</v>
      </c>
    </row>
    <row r="351" spans="1:5">
      <c r="A351">
        <v>349</v>
      </c>
      <c r="B351">
        <v>5040.557219851374</v>
      </c>
      <c r="C351">
        <v>5040.557219851374</v>
      </c>
      <c r="D351">
        <v>614.2041498352733</v>
      </c>
      <c r="E351">
        <v>121.9433317445881</v>
      </c>
    </row>
    <row r="352" spans="1:5">
      <c r="A352">
        <v>350</v>
      </c>
      <c r="B352">
        <v>5040.557219851374</v>
      </c>
      <c r="C352">
        <v>5040.557219851374</v>
      </c>
      <c r="D352">
        <v>614.6561768909387</v>
      </c>
      <c r="E352">
        <v>122.3953588002537</v>
      </c>
    </row>
    <row r="353" spans="1:5">
      <c r="A353">
        <v>351</v>
      </c>
      <c r="B353">
        <v>5040.557219851374</v>
      </c>
      <c r="C353">
        <v>5040.557219851374</v>
      </c>
      <c r="D353">
        <v>614.5442931264148</v>
      </c>
      <c r="E353">
        <v>122.2834750357301</v>
      </c>
    </row>
    <row r="354" spans="1:5">
      <c r="A354">
        <v>352</v>
      </c>
      <c r="B354">
        <v>5040.557219851374</v>
      </c>
      <c r="C354">
        <v>5040.557219851374</v>
      </c>
      <c r="D354">
        <v>615.0170396517448</v>
      </c>
      <c r="E354">
        <v>122.7562215610596</v>
      </c>
    </row>
    <row r="355" spans="1:5">
      <c r="A355">
        <v>353</v>
      </c>
      <c r="B355">
        <v>5040.557219851374</v>
      </c>
      <c r="C355">
        <v>5040.557219851374</v>
      </c>
      <c r="D355">
        <v>614.6586250744411</v>
      </c>
      <c r="E355">
        <v>122.3978069837566</v>
      </c>
    </row>
    <row r="356" spans="1:5">
      <c r="A356">
        <v>354</v>
      </c>
      <c r="B356">
        <v>5040.557219851374</v>
      </c>
      <c r="C356">
        <v>5040.557219851374</v>
      </c>
      <c r="D356">
        <v>614.5947311179816</v>
      </c>
      <c r="E356">
        <v>122.3339130272978</v>
      </c>
    </row>
    <row r="357" spans="1:5">
      <c r="A357">
        <v>355</v>
      </c>
      <c r="B357">
        <v>5040.557219851374</v>
      </c>
      <c r="C357">
        <v>5040.557219851374</v>
      </c>
      <c r="D357">
        <v>614.5660811798998</v>
      </c>
      <c r="E357">
        <v>122.3052630892156</v>
      </c>
    </row>
    <row r="358" spans="1:5">
      <c r="A358">
        <v>356</v>
      </c>
      <c r="B358">
        <v>5040.557219851374</v>
      </c>
      <c r="C358">
        <v>5040.557219851374</v>
      </c>
      <c r="D358">
        <v>614.7310579798784</v>
      </c>
      <c r="E358">
        <v>122.4702398891924</v>
      </c>
    </row>
    <row r="359" spans="1:5">
      <c r="A359">
        <v>357</v>
      </c>
      <c r="B359">
        <v>5040.557219851374</v>
      </c>
      <c r="C359">
        <v>5040.557219851374</v>
      </c>
      <c r="D359">
        <v>614.5796017089272</v>
      </c>
      <c r="E359">
        <v>122.3187836182415</v>
      </c>
    </row>
    <row r="360" spans="1:5">
      <c r="A360">
        <v>358</v>
      </c>
      <c r="B360">
        <v>5040.557219851374</v>
      </c>
      <c r="C360">
        <v>5040.557219851374</v>
      </c>
      <c r="D360">
        <v>614.5524366486886</v>
      </c>
      <c r="E360">
        <v>122.2916185580039</v>
      </c>
    </row>
    <row r="361" spans="1:5">
      <c r="A361">
        <v>359</v>
      </c>
      <c r="B361">
        <v>5040.557219851374</v>
      </c>
      <c r="C361">
        <v>5040.557219851374</v>
      </c>
      <c r="D361">
        <v>614.5892697731443</v>
      </c>
      <c r="E361">
        <v>122.3284516824599</v>
      </c>
    </row>
    <row r="362" spans="1:5">
      <c r="A362">
        <v>360</v>
      </c>
      <c r="B362">
        <v>5040.557219851374</v>
      </c>
      <c r="C362">
        <v>5040.557219851374</v>
      </c>
      <c r="D362">
        <v>614.7042236178613</v>
      </c>
      <c r="E362">
        <v>122.4434055271757</v>
      </c>
    </row>
    <row r="363" spans="1:5">
      <c r="A363">
        <v>361</v>
      </c>
      <c r="B363">
        <v>5040.557219851374</v>
      </c>
      <c r="C363">
        <v>5040.557219851374</v>
      </c>
      <c r="D363">
        <v>614.5722941351853</v>
      </c>
      <c r="E363">
        <v>122.3114760445003</v>
      </c>
    </row>
    <row r="364" spans="1:5">
      <c r="A364">
        <v>362</v>
      </c>
      <c r="B364">
        <v>5040.557219851374</v>
      </c>
      <c r="C364">
        <v>5040.557219851374</v>
      </c>
      <c r="D364">
        <v>614.7700825842688</v>
      </c>
      <c r="E364">
        <v>122.5092644935823</v>
      </c>
    </row>
    <row r="365" spans="1:5">
      <c r="A365">
        <v>363</v>
      </c>
      <c r="B365">
        <v>5040.557219851374</v>
      </c>
      <c r="C365">
        <v>5040.557219851374</v>
      </c>
      <c r="D365">
        <v>614.6252075894475</v>
      </c>
      <c r="E365">
        <v>122.3643894987615</v>
      </c>
    </row>
    <row r="366" spans="1:5">
      <c r="A366">
        <v>364</v>
      </c>
      <c r="B366">
        <v>5040.557219851374</v>
      </c>
      <c r="C366">
        <v>5040.557219851374</v>
      </c>
      <c r="D366">
        <v>614.6185098334706</v>
      </c>
      <c r="E366">
        <v>122.3576917427843</v>
      </c>
    </row>
    <row r="367" spans="1:5">
      <c r="A367">
        <v>365</v>
      </c>
      <c r="B367">
        <v>5040.557219851374</v>
      </c>
      <c r="C367">
        <v>5040.557219851374</v>
      </c>
      <c r="D367">
        <v>614.5916034986496</v>
      </c>
      <c r="E367">
        <v>122.3307854079647</v>
      </c>
    </row>
    <row r="368" spans="1:5">
      <c r="A368">
        <v>366</v>
      </c>
      <c r="B368">
        <v>5040.557219851374</v>
      </c>
      <c r="C368">
        <v>5040.557219851374</v>
      </c>
      <c r="D368">
        <v>614.8170803394897</v>
      </c>
      <c r="E368">
        <v>122.5562622488044</v>
      </c>
    </row>
    <row r="369" spans="1:5">
      <c r="A369">
        <v>367</v>
      </c>
      <c r="B369">
        <v>5040.557219851374</v>
      </c>
      <c r="C369">
        <v>5040.557219851374</v>
      </c>
      <c r="D369">
        <v>614.9033878978139</v>
      </c>
      <c r="E369">
        <v>122.6425698071277</v>
      </c>
    </row>
    <row r="370" spans="1:5">
      <c r="A370">
        <v>368</v>
      </c>
      <c r="B370">
        <v>5040.557219851374</v>
      </c>
      <c r="C370">
        <v>5040.557219851374</v>
      </c>
      <c r="D370">
        <v>614.5181341689423</v>
      </c>
      <c r="E370">
        <v>122.2573160782578</v>
      </c>
    </row>
    <row r="371" spans="1:5">
      <c r="A371">
        <v>369</v>
      </c>
      <c r="B371">
        <v>5040.557219851374</v>
      </c>
      <c r="C371">
        <v>5040.557219851374</v>
      </c>
      <c r="D371">
        <v>614.8014554069855</v>
      </c>
      <c r="E371">
        <v>122.5406373163008</v>
      </c>
    </row>
    <row r="372" spans="1:5">
      <c r="A372">
        <v>370</v>
      </c>
      <c r="B372">
        <v>5040.557219851374</v>
      </c>
      <c r="C372">
        <v>5040.557219851374</v>
      </c>
      <c r="D372">
        <v>614.9304613004183</v>
      </c>
      <c r="E372">
        <v>122.6696432097325</v>
      </c>
    </row>
    <row r="373" spans="1:5">
      <c r="A373">
        <v>371</v>
      </c>
      <c r="B373">
        <v>5040.557219851374</v>
      </c>
      <c r="C373">
        <v>5040.557219851374</v>
      </c>
      <c r="D373">
        <v>614.9614407805938</v>
      </c>
      <c r="E373">
        <v>122.700622689909</v>
      </c>
    </row>
    <row r="374" spans="1:5">
      <c r="A374">
        <v>372</v>
      </c>
      <c r="B374">
        <v>5040.557219851374</v>
      </c>
      <c r="C374">
        <v>5040.557219851374</v>
      </c>
      <c r="D374">
        <v>614.930332036946</v>
      </c>
      <c r="E374">
        <v>122.6695139462604</v>
      </c>
    </row>
    <row r="375" spans="1:5">
      <c r="A375">
        <v>373</v>
      </c>
      <c r="B375">
        <v>5040.557219851374</v>
      </c>
      <c r="C375">
        <v>5040.557219851374</v>
      </c>
      <c r="D375">
        <v>614.8760949564648</v>
      </c>
      <c r="E375">
        <v>122.6152768657803</v>
      </c>
    </row>
    <row r="376" spans="1:5">
      <c r="A376">
        <v>374</v>
      </c>
      <c r="B376">
        <v>5040.557219851374</v>
      </c>
      <c r="C376">
        <v>5040.557219851374</v>
      </c>
      <c r="D376">
        <v>614.934616753185</v>
      </c>
      <c r="E376">
        <v>122.6737986624994</v>
      </c>
    </row>
    <row r="377" spans="1:5">
      <c r="A377">
        <v>375</v>
      </c>
      <c r="B377">
        <v>5040.557219851374</v>
      </c>
      <c r="C377">
        <v>5040.557219851374</v>
      </c>
      <c r="D377">
        <v>614.990864179512</v>
      </c>
      <c r="E377">
        <v>122.7300460888272</v>
      </c>
    </row>
    <row r="378" spans="1:5">
      <c r="A378">
        <v>376</v>
      </c>
      <c r="B378">
        <v>5040.557219851374</v>
      </c>
      <c r="C378">
        <v>5040.557219851374</v>
      </c>
      <c r="D378">
        <v>614.9319878845004</v>
      </c>
      <c r="E378">
        <v>122.6711697938157</v>
      </c>
    </row>
    <row r="379" spans="1:5">
      <c r="A379">
        <v>377</v>
      </c>
      <c r="B379">
        <v>5040.557219851374</v>
      </c>
      <c r="C379">
        <v>5040.557219851374</v>
      </c>
      <c r="D379">
        <v>614.9133473060923</v>
      </c>
      <c r="E379">
        <v>122.6525292154078</v>
      </c>
    </row>
    <row r="380" spans="1:5">
      <c r="A380">
        <v>378</v>
      </c>
      <c r="B380">
        <v>5040.557219851374</v>
      </c>
      <c r="C380">
        <v>5040.557219851374</v>
      </c>
      <c r="D380">
        <v>614.5842041634264</v>
      </c>
      <c r="E380">
        <v>122.3233860727421</v>
      </c>
    </row>
    <row r="381" spans="1:5">
      <c r="A381">
        <v>379</v>
      </c>
      <c r="B381">
        <v>5040.557219851374</v>
      </c>
      <c r="C381">
        <v>5040.557219851374</v>
      </c>
      <c r="D381">
        <v>614.7555239095327</v>
      </c>
      <c r="E381">
        <v>122.4947058188475</v>
      </c>
    </row>
    <row r="382" spans="1:5">
      <c r="A382">
        <v>380</v>
      </c>
      <c r="B382">
        <v>5040.557219851374</v>
      </c>
      <c r="C382">
        <v>5040.557219851374</v>
      </c>
      <c r="D382">
        <v>614.6836865300276</v>
      </c>
      <c r="E382">
        <v>122.4228684393429</v>
      </c>
    </row>
    <row r="383" spans="1:5">
      <c r="A383">
        <v>381</v>
      </c>
      <c r="B383">
        <v>5040.557219851374</v>
      </c>
      <c r="C383">
        <v>5040.557219851374</v>
      </c>
      <c r="D383">
        <v>614.7156615993994</v>
      </c>
      <c r="E383">
        <v>122.4548435087135</v>
      </c>
    </row>
    <row r="384" spans="1:5">
      <c r="A384">
        <v>382</v>
      </c>
      <c r="B384">
        <v>5040.557219851374</v>
      </c>
      <c r="C384">
        <v>5040.557219851374</v>
      </c>
      <c r="D384">
        <v>614.3506485958036</v>
      </c>
      <c r="E384">
        <v>122.0898305051182</v>
      </c>
    </row>
    <row r="385" spans="1:5">
      <c r="A385">
        <v>383</v>
      </c>
      <c r="B385">
        <v>5040.557219851374</v>
      </c>
      <c r="C385">
        <v>5040.557219851374</v>
      </c>
      <c r="D385">
        <v>614.5752594827853</v>
      </c>
      <c r="E385">
        <v>122.314441392101</v>
      </c>
    </row>
    <row r="386" spans="1:5">
      <c r="A386">
        <v>384</v>
      </c>
      <c r="B386">
        <v>5040.557219851374</v>
      </c>
      <c r="C386">
        <v>5040.557219851374</v>
      </c>
      <c r="D386">
        <v>614.727181428752</v>
      </c>
      <c r="E386">
        <v>122.4663633380665</v>
      </c>
    </row>
    <row r="387" spans="1:5">
      <c r="A387">
        <v>385</v>
      </c>
      <c r="B387">
        <v>5040.557219851374</v>
      </c>
      <c r="C387">
        <v>5040.557219851374</v>
      </c>
      <c r="D387">
        <v>614.7509909392988</v>
      </c>
      <c r="E387">
        <v>122.4901728486142</v>
      </c>
    </row>
    <row r="388" spans="1:5">
      <c r="A388">
        <v>386</v>
      </c>
      <c r="B388">
        <v>5040.557219851374</v>
      </c>
      <c r="C388">
        <v>5040.557219851374</v>
      </c>
      <c r="D388">
        <v>614.6764276595117</v>
      </c>
      <c r="E388">
        <v>122.415609568826</v>
      </c>
    </row>
    <row r="389" spans="1:5">
      <c r="A389">
        <v>387</v>
      </c>
      <c r="B389">
        <v>5040.557219851374</v>
      </c>
      <c r="C389">
        <v>5040.557219851374</v>
      </c>
      <c r="D389">
        <v>614.7430264118103</v>
      </c>
      <c r="E389">
        <v>122.4822083211253</v>
      </c>
    </row>
    <row r="390" spans="1:5">
      <c r="A390">
        <v>388</v>
      </c>
      <c r="B390">
        <v>5040.557219851374</v>
      </c>
      <c r="C390">
        <v>5040.557219851374</v>
      </c>
      <c r="D390">
        <v>614.8801884643661</v>
      </c>
      <c r="E390">
        <v>122.6193703736807</v>
      </c>
    </row>
    <row r="391" spans="1:5">
      <c r="A391">
        <v>389</v>
      </c>
      <c r="B391">
        <v>5040.557219851374</v>
      </c>
      <c r="C391">
        <v>5040.557219851374</v>
      </c>
      <c r="D391">
        <v>614.9530879528511</v>
      </c>
      <c r="E391">
        <v>122.6922698621659</v>
      </c>
    </row>
    <row r="392" spans="1:5">
      <c r="A392">
        <v>390</v>
      </c>
      <c r="B392">
        <v>5040.557219851374</v>
      </c>
      <c r="C392">
        <v>5040.557219851374</v>
      </c>
      <c r="D392">
        <v>615.0167842326557</v>
      </c>
      <c r="E392">
        <v>122.7559661419706</v>
      </c>
    </row>
    <row r="393" spans="1:5">
      <c r="A393">
        <v>391</v>
      </c>
      <c r="B393">
        <v>5040.557219851374</v>
      </c>
      <c r="C393">
        <v>5040.557219851374</v>
      </c>
      <c r="D393">
        <v>614.8857157142669</v>
      </c>
      <c r="E393">
        <v>122.6248976235818</v>
      </c>
    </row>
    <row r="394" spans="1:5">
      <c r="A394">
        <v>392</v>
      </c>
      <c r="B394">
        <v>5040.557219851374</v>
      </c>
      <c r="C394">
        <v>5040.557219851374</v>
      </c>
      <c r="D394">
        <v>614.5854844579944</v>
      </c>
      <c r="E394">
        <v>122.3246663673091</v>
      </c>
    </row>
    <row r="395" spans="1:5">
      <c r="A395">
        <v>393</v>
      </c>
      <c r="B395">
        <v>5040.557219851374</v>
      </c>
      <c r="C395">
        <v>5040.557219851374</v>
      </c>
      <c r="D395">
        <v>614.9466853164386</v>
      </c>
      <c r="E395">
        <v>122.685867225754</v>
      </c>
    </row>
    <row r="396" spans="1:5">
      <c r="A396">
        <v>394</v>
      </c>
      <c r="B396">
        <v>5040.557219851374</v>
      </c>
      <c r="C396">
        <v>5040.557219851374</v>
      </c>
      <c r="D396">
        <v>614.9892428830582</v>
      </c>
      <c r="E396">
        <v>122.7284247923727</v>
      </c>
    </row>
    <row r="397" spans="1:5">
      <c r="A397">
        <v>395</v>
      </c>
      <c r="B397">
        <v>5040.557219851374</v>
      </c>
      <c r="C397">
        <v>5040.557219851374</v>
      </c>
      <c r="D397">
        <v>614.9204605294635</v>
      </c>
      <c r="E397">
        <v>122.6596424387783</v>
      </c>
    </row>
    <row r="398" spans="1:5">
      <c r="A398">
        <v>396</v>
      </c>
      <c r="B398">
        <v>5040.557219851374</v>
      </c>
      <c r="C398">
        <v>5040.557219851374</v>
      </c>
      <c r="D398">
        <v>614.6888599081191</v>
      </c>
      <c r="E398">
        <v>122.4280418174345</v>
      </c>
    </row>
    <row r="399" spans="1:5">
      <c r="A399">
        <v>397</v>
      </c>
      <c r="B399">
        <v>5040.557219851374</v>
      </c>
      <c r="C399">
        <v>5040.557219851374</v>
      </c>
      <c r="D399">
        <v>614.9345526470184</v>
      </c>
      <c r="E399">
        <v>122.6737345563326</v>
      </c>
    </row>
    <row r="400" spans="1:5">
      <c r="A400">
        <v>398</v>
      </c>
      <c r="B400">
        <v>5040.557219851374</v>
      </c>
      <c r="C400">
        <v>5040.557219851374</v>
      </c>
      <c r="D400">
        <v>614.9749385766823</v>
      </c>
      <c r="E400">
        <v>122.7141204859975</v>
      </c>
    </row>
    <row r="401" spans="1:5">
      <c r="A401">
        <v>399</v>
      </c>
      <c r="B401">
        <v>5040.557219851374</v>
      </c>
      <c r="C401">
        <v>5040.557219851374</v>
      </c>
      <c r="D401">
        <v>614.9065541150136</v>
      </c>
      <c r="E401">
        <v>122.6457360243283</v>
      </c>
    </row>
    <row r="402" spans="1:5">
      <c r="A402">
        <v>400</v>
      </c>
      <c r="B402">
        <v>5040.557219851374</v>
      </c>
      <c r="C402">
        <v>5040.557219851374</v>
      </c>
      <c r="D402">
        <v>614.6574043767423</v>
      </c>
      <c r="E402">
        <v>122.3965862860567</v>
      </c>
    </row>
    <row r="403" spans="1:5">
      <c r="A403">
        <v>401</v>
      </c>
      <c r="B403">
        <v>5040.557219851374</v>
      </c>
      <c r="C403">
        <v>5040.557219851374</v>
      </c>
      <c r="D403">
        <v>614.8263177443595</v>
      </c>
      <c r="E403">
        <v>122.5654996536739</v>
      </c>
    </row>
    <row r="404" spans="1:5">
      <c r="A404">
        <v>402</v>
      </c>
      <c r="B404">
        <v>5040.557219851374</v>
      </c>
      <c r="C404">
        <v>5040.557219851374</v>
      </c>
      <c r="D404">
        <v>615.1483858240231</v>
      </c>
      <c r="E404">
        <v>122.8875677333386</v>
      </c>
    </row>
    <row r="405" spans="1:5">
      <c r="A405">
        <v>403</v>
      </c>
      <c r="B405">
        <v>5040.557219851374</v>
      </c>
      <c r="C405">
        <v>5040.557219851374</v>
      </c>
      <c r="D405">
        <v>614.8178889786615</v>
      </c>
      <c r="E405">
        <v>122.5570708879759</v>
      </c>
    </row>
    <row r="406" spans="1:5">
      <c r="A406">
        <v>404</v>
      </c>
      <c r="B406">
        <v>5040.557219851374</v>
      </c>
      <c r="C406">
        <v>5040.557219851374</v>
      </c>
      <c r="D406">
        <v>614.8050628614634</v>
      </c>
      <c r="E406">
        <v>122.5442447707785</v>
      </c>
    </row>
    <row r="407" spans="1:5">
      <c r="A407">
        <v>405</v>
      </c>
      <c r="B407">
        <v>5040.557219851374</v>
      </c>
      <c r="C407">
        <v>5040.557219851374</v>
      </c>
      <c r="D407">
        <v>614.8327059178891</v>
      </c>
      <c r="E407">
        <v>122.5718878272038</v>
      </c>
    </row>
    <row r="408" spans="1:5">
      <c r="A408">
        <v>406</v>
      </c>
      <c r="B408">
        <v>5040.557219851374</v>
      </c>
      <c r="C408">
        <v>5040.557219851374</v>
      </c>
      <c r="D408">
        <v>614.8056874476172</v>
      </c>
      <c r="E408">
        <v>122.5448693569315</v>
      </c>
    </row>
    <row r="409" spans="1:5">
      <c r="A409">
        <v>407</v>
      </c>
      <c r="B409">
        <v>5040.557219851374</v>
      </c>
      <c r="C409">
        <v>5040.557219851374</v>
      </c>
      <c r="D409">
        <v>614.7800663837411</v>
      </c>
      <c r="E409">
        <v>122.5192482930564</v>
      </c>
    </row>
    <row r="410" spans="1:5">
      <c r="A410">
        <v>408</v>
      </c>
      <c r="B410">
        <v>5040.557219851374</v>
      </c>
      <c r="C410">
        <v>5040.557219851374</v>
      </c>
      <c r="D410">
        <v>614.7283737463156</v>
      </c>
      <c r="E410">
        <v>122.4675556556302</v>
      </c>
    </row>
    <row r="411" spans="1:5">
      <c r="A411">
        <v>409</v>
      </c>
      <c r="B411">
        <v>5040.557219851374</v>
      </c>
      <c r="C411">
        <v>5040.557219851374</v>
      </c>
      <c r="D411">
        <v>614.7980379977886</v>
      </c>
      <c r="E411">
        <v>122.5372199071037</v>
      </c>
    </row>
    <row r="412" spans="1:5">
      <c r="A412">
        <v>410</v>
      </c>
      <c r="B412">
        <v>5040.557219851374</v>
      </c>
      <c r="C412">
        <v>5040.557219851374</v>
      </c>
      <c r="D412">
        <v>614.9358835380888</v>
      </c>
      <c r="E412">
        <v>122.6750654474038</v>
      </c>
    </row>
    <row r="413" spans="1:5">
      <c r="A413">
        <v>411</v>
      </c>
      <c r="B413">
        <v>5040.557219851374</v>
      </c>
      <c r="C413">
        <v>5040.557219851374</v>
      </c>
      <c r="D413">
        <v>614.7196163136055</v>
      </c>
      <c r="E413">
        <v>122.4587982229201</v>
      </c>
    </row>
    <row r="414" spans="1:5">
      <c r="A414">
        <v>412</v>
      </c>
      <c r="B414">
        <v>5040.557219851374</v>
      </c>
      <c r="C414">
        <v>5040.557219851374</v>
      </c>
      <c r="D414">
        <v>614.8030205737014</v>
      </c>
      <c r="E414">
        <v>122.5422024830176</v>
      </c>
    </row>
    <row r="415" spans="1:5">
      <c r="A415">
        <v>413</v>
      </c>
      <c r="B415">
        <v>5040.557219851374</v>
      </c>
      <c r="C415">
        <v>5040.557219851374</v>
      </c>
      <c r="D415">
        <v>614.8132094952405</v>
      </c>
      <c r="E415">
        <v>122.5523914045541</v>
      </c>
    </row>
    <row r="416" spans="1:5">
      <c r="A416">
        <v>414</v>
      </c>
      <c r="B416">
        <v>5040.557219851374</v>
      </c>
      <c r="C416">
        <v>5040.557219851374</v>
      </c>
      <c r="D416">
        <v>614.8844668664171</v>
      </c>
      <c r="E416">
        <v>122.623648775732</v>
      </c>
    </row>
    <row r="417" spans="1:5">
      <c r="A417">
        <v>415</v>
      </c>
      <c r="B417">
        <v>5040.557219851374</v>
      </c>
      <c r="C417">
        <v>5040.557219851374</v>
      </c>
      <c r="D417">
        <v>614.8911353175224</v>
      </c>
      <c r="E417">
        <v>122.6303172268367</v>
      </c>
    </row>
    <row r="418" spans="1:5">
      <c r="A418">
        <v>416</v>
      </c>
      <c r="B418">
        <v>5040.557219851374</v>
      </c>
      <c r="C418">
        <v>5040.557219851374</v>
      </c>
      <c r="D418">
        <v>614.9586467870606</v>
      </c>
      <c r="E418">
        <v>122.6978286963749</v>
      </c>
    </row>
    <row r="419" spans="1:5">
      <c r="A419">
        <v>417</v>
      </c>
      <c r="B419">
        <v>5040.557219851374</v>
      </c>
      <c r="C419">
        <v>5040.557219851374</v>
      </c>
      <c r="D419">
        <v>614.8691096806447</v>
      </c>
      <c r="E419">
        <v>122.6082915899604</v>
      </c>
    </row>
    <row r="420" spans="1:5">
      <c r="A420">
        <v>418</v>
      </c>
      <c r="B420">
        <v>5040.557219851374</v>
      </c>
      <c r="C420">
        <v>5040.557219851374</v>
      </c>
      <c r="D420">
        <v>614.8968590042905</v>
      </c>
      <c r="E420">
        <v>122.6360409136053</v>
      </c>
    </row>
    <row r="421" spans="1:5">
      <c r="A421">
        <v>419</v>
      </c>
      <c r="B421">
        <v>5040.557219851374</v>
      </c>
      <c r="C421">
        <v>5040.557219851374</v>
      </c>
      <c r="D421">
        <v>614.9309316706504</v>
      </c>
      <c r="E421">
        <v>122.6701135799652</v>
      </c>
    </row>
    <row r="422" spans="1:5">
      <c r="A422">
        <v>420</v>
      </c>
      <c r="B422">
        <v>5040.557219851374</v>
      </c>
      <c r="C422">
        <v>5040.557219851374</v>
      </c>
      <c r="D422">
        <v>614.9536746143826</v>
      </c>
      <c r="E422">
        <v>122.6928565236992</v>
      </c>
    </row>
    <row r="423" spans="1:5">
      <c r="A423">
        <v>421</v>
      </c>
      <c r="B423">
        <v>5040.557219851374</v>
      </c>
      <c r="C423">
        <v>5040.557219851374</v>
      </c>
      <c r="D423">
        <v>614.7527392189456</v>
      </c>
      <c r="E423">
        <v>122.4919211282607</v>
      </c>
    </row>
    <row r="424" spans="1:5">
      <c r="A424">
        <v>422</v>
      </c>
      <c r="B424">
        <v>5040.557219851374</v>
      </c>
      <c r="C424">
        <v>5040.557219851374</v>
      </c>
      <c r="D424">
        <v>614.7162763936431</v>
      </c>
      <c r="E424">
        <v>122.4554583029581</v>
      </c>
    </row>
    <row r="425" spans="1:5">
      <c r="A425">
        <v>423</v>
      </c>
      <c r="B425">
        <v>5040.557219851374</v>
      </c>
      <c r="C425">
        <v>5040.557219851374</v>
      </c>
      <c r="D425">
        <v>614.7961210275043</v>
      </c>
      <c r="E425">
        <v>122.5353029368202</v>
      </c>
    </row>
    <row r="426" spans="1:5">
      <c r="A426">
        <v>424</v>
      </c>
      <c r="B426">
        <v>5040.557219851374</v>
      </c>
      <c r="C426">
        <v>5040.557219851374</v>
      </c>
      <c r="D426">
        <v>614.6850487493531</v>
      </c>
      <c r="E426">
        <v>122.4242306586687</v>
      </c>
    </row>
    <row r="427" spans="1:5">
      <c r="A427">
        <v>425</v>
      </c>
      <c r="B427">
        <v>5040.557219851374</v>
      </c>
      <c r="C427">
        <v>5040.557219851374</v>
      </c>
      <c r="D427">
        <v>614.5509813612164</v>
      </c>
      <c r="E427">
        <v>122.2901632705319</v>
      </c>
    </row>
    <row r="428" spans="1:5">
      <c r="A428">
        <v>426</v>
      </c>
      <c r="B428">
        <v>5040.557219851374</v>
      </c>
      <c r="C428">
        <v>5040.557219851374</v>
      </c>
      <c r="D428">
        <v>614.6124170832221</v>
      </c>
      <c r="E428">
        <v>122.3515989925368</v>
      </c>
    </row>
    <row r="429" spans="1:5">
      <c r="A429">
        <v>427</v>
      </c>
      <c r="B429">
        <v>5040.557219851374</v>
      </c>
      <c r="C429">
        <v>5040.557219851374</v>
      </c>
      <c r="D429">
        <v>614.6957160116925</v>
      </c>
      <c r="E429">
        <v>122.4348979210076</v>
      </c>
    </row>
    <row r="430" spans="1:5">
      <c r="A430">
        <v>428</v>
      </c>
      <c r="B430">
        <v>5040.557219851374</v>
      </c>
      <c r="C430">
        <v>5040.557219851374</v>
      </c>
      <c r="D430">
        <v>614.7045854513398</v>
      </c>
      <c r="E430">
        <v>122.4437673606552</v>
      </c>
    </row>
    <row r="431" spans="1:5">
      <c r="A431">
        <v>429</v>
      </c>
      <c r="B431">
        <v>5040.557219851374</v>
      </c>
      <c r="C431">
        <v>5040.557219851374</v>
      </c>
      <c r="D431">
        <v>614.6568639407293</v>
      </c>
      <c r="E431">
        <v>122.3960458500442</v>
      </c>
    </row>
    <row r="432" spans="1:5">
      <c r="A432">
        <v>430</v>
      </c>
      <c r="B432">
        <v>5040.557219851374</v>
      </c>
      <c r="C432">
        <v>5040.557219851374</v>
      </c>
      <c r="D432">
        <v>614.647612645206</v>
      </c>
      <c r="E432">
        <v>122.3867945545219</v>
      </c>
    </row>
    <row r="433" spans="1:5">
      <c r="A433">
        <v>431</v>
      </c>
      <c r="B433">
        <v>5040.557219851374</v>
      </c>
      <c r="C433">
        <v>5040.557219851374</v>
      </c>
      <c r="D433">
        <v>614.6699224894726</v>
      </c>
      <c r="E433">
        <v>122.4091043987876</v>
      </c>
    </row>
    <row r="434" spans="1:5">
      <c r="A434">
        <v>432</v>
      </c>
      <c r="B434">
        <v>5040.557219851374</v>
      </c>
      <c r="C434">
        <v>5040.557219851374</v>
      </c>
      <c r="D434">
        <v>614.6403334211215</v>
      </c>
      <c r="E434">
        <v>122.3795153304356</v>
      </c>
    </row>
    <row r="435" spans="1:5">
      <c r="A435">
        <v>433</v>
      </c>
      <c r="B435">
        <v>5040.557219851374</v>
      </c>
      <c r="C435">
        <v>5040.557219851374</v>
      </c>
      <c r="D435">
        <v>614.7144224642207</v>
      </c>
      <c r="E435">
        <v>122.4536043735356</v>
      </c>
    </row>
    <row r="436" spans="1:5">
      <c r="A436">
        <v>434</v>
      </c>
      <c r="B436">
        <v>5040.557219851374</v>
      </c>
      <c r="C436">
        <v>5040.557219851374</v>
      </c>
      <c r="D436">
        <v>614.6571740796677</v>
      </c>
      <c r="E436">
        <v>122.3963559889829</v>
      </c>
    </row>
    <row r="437" spans="1:5">
      <c r="A437">
        <v>435</v>
      </c>
      <c r="B437">
        <v>5040.557219851374</v>
      </c>
      <c r="C437">
        <v>5040.557219851374</v>
      </c>
      <c r="D437">
        <v>614.6534471014622</v>
      </c>
      <c r="E437">
        <v>122.3926290107776</v>
      </c>
    </row>
    <row r="438" spans="1:5">
      <c r="A438">
        <v>436</v>
      </c>
      <c r="B438">
        <v>5040.557219851374</v>
      </c>
      <c r="C438">
        <v>5040.557219851374</v>
      </c>
      <c r="D438">
        <v>614.6137271476506</v>
      </c>
      <c r="E438">
        <v>122.3529090569652</v>
      </c>
    </row>
    <row r="439" spans="1:5">
      <c r="A439">
        <v>437</v>
      </c>
      <c r="B439">
        <v>5040.557219851374</v>
      </c>
      <c r="C439">
        <v>5040.557219851374</v>
      </c>
      <c r="D439">
        <v>614.6324522910929</v>
      </c>
      <c r="E439">
        <v>122.3716342004078</v>
      </c>
    </row>
    <row r="440" spans="1:5">
      <c r="A440">
        <v>438</v>
      </c>
      <c r="B440">
        <v>5040.557219851374</v>
      </c>
      <c r="C440">
        <v>5040.557219851374</v>
      </c>
      <c r="D440">
        <v>614.6181592433272</v>
      </c>
      <c r="E440">
        <v>122.3573411526423</v>
      </c>
    </row>
    <row r="441" spans="1:5">
      <c r="A441">
        <v>439</v>
      </c>
      <c r="B441">
        <v>5040.557219851374</v>
      </c>
      <c r="C441">
        <v>5040.557219851374</v>
      </c>
      <c r="D441">
        <v>614.6522086186013</v>
      </c>
      <c r="E441">
        <v>122.3913905279166</v>
      </c>
    </row>
    <row r="442" spans="1:5">
      <c r="A442">
        <v>440</v>
      </c>
      <c r="B442">
        <v>5040.557219851374</v>
      </c>
      <c r="C442">
        <v>5040.557219851374</v>
      </c>
      <c r="D442">
        <v>614.6650714066627</v>
      </c>
      <c r="E442">
        <v>122.4042533159773</v>
      </c>
    </row>
    <row r="443" spans="1:5">
      <c r="A443">
        <v>441</v>
      </c>
      <c r="B443">
        <v>5040.557219851374</v>
      </c>
      <c r="C443">
        <v>5040.557219851374</v>
      </c>
      <c r="D443">
        <v>614.6244318123076</v>
      </c>
      <c r="E443">
        <v>122.3636137216234</v>
      </c>
    </row>
    <row r="444" spans="1:5">
      <c r="A444">
        <v>442</v>
      </c>
      <c r="B444">
        <v>5040.557219851374</v>
      </c>
      <c r="C444">
        <v>5040.557219851374</v>
      </c>
      <c r="D444">
        <v>614.6063068218551</v>
      </c>
      <c r="E444">
        <v>122.3454887311695</v>
      </c>
    </row>
    <row r="445" spans="1:5">
      <c r="A445">
        <v>443</v>
      </c>
      <c r="B445">
        <v>5040.557219851374</v>
      </c>
      <c r="C445">
        <v>5040.557219851374</v>
      </c>
      <c r="D445">
        <v>614.6124715471059</v>
      </c>
      <c r="E445">
        <v>122.3516534564211</v>
      </c>
    </row>
    <row r="446" spans="1:5">
      <c r="A446">
        <v>444</v>
      </c>
      <c r="B446">
        <v>5040.557219851374</v>
      </c>
      <c r="C446">
        <v>5040.557219851374</v>
      </c>
      <c r="D446">
        <v>614.7174624507051</v>
      </c>
      <c r="E446">
        <v>122.4566443600203</v>
      </c>
    </row>
    <row r="447" spans="1:5">
      <c r="A447">
        <v>445</v>
      </c>
      <c r="B447">
        <v>5040.557219851374</v>
      </c>
      <c r="C447">
        <v>5040.557219851374</v>
      </c>
      <c r="D447">
        <v>614.5940109673005</v>
      </c>
      <c r="E447">
        <v>122.333192876616</v>
      </c>
    </row>
    <row r="448" spans="1:5">
      <c r="A448">
        <v>446</v>
      </c>
      <c r="B448">
        <v>5040.557219851374</v>
      </c>
      <c r="C448">
        <v>5040.557219851374</v>
      </c>
      <c r="D448">
        <v>614.5641239852964</v>
      </c>
      <c r="E448">
        <v>122.3033058946107</v>
      </c>
    </row>
    <row r="449" spans="1:5">
      <c r="A449">
        <v>447</v>
      </c>
      <c r="B449">
        <v>5040.557219851374</v>
      </c>
      <c r="C449">
        <v>5040.557219851374</v>
      </c>
      <c r="D449">
        <v>614.6503162264233</v>
      </c>
      <c r="E449">
        <v>122.3894981357379</v>
      </c>
    </row>
    <row r="450" spans="1:5">
      <c r="A450">
        <v>448</v>
      </c>
      <c r="B450">
        <v>5040.557219851374</v>
      </c>
      <c r="C450">
        <v>5040.557219851374</v>
      </c>
      <c r="D450">
        <v>614.6736068307275</v>
      </c>
      <c r="E450">
        <v>122.4127887400432</v>
      </c>
    </row>
    <row r="451" spans="1:5">
      <c r="A451">
        <v>449</v>
      </c>
      <c r="B451">
        <v>5040.557219851374</v>
      </c>
      <c r="C451">
        <v>5040.557219851374</v>
      </c>
      <c r="D451">
        <v>614.6703861057334</v>
      </c>
      <c r="E451">
        <v>122.4095680150477</v>
      </c>
    </row>
    <row r="452" spans="1:5">
      <c r="A452">
        <v>450</v>
      </c>
      <c r="B452">
        <v>5040.557219851374</v>
      </c>
      <c r="C452">
        <v>5040.557219851374</v>
      </c>
      <c r="D452">
        <v>614.7570930181138</v>
      </c>
      <c r="E452">
        <v>122.4962749274279</v>
      </c>
    </row>
    <row r="453" spans="1:5">
      <c r="A453">
        <v>451</v>
      </c>
      <c r="B453">
        <v>5040.557219851374</v>
      </c>
      <c r="C453">
        <v>5040.557219851374</v>
      </c>
      <c r="D453">
        <v>614.5970484569709</v>
      </c>
      <c r="E453">
        <v>122.3362303662857</v>
      </c>
    </row>
    <row r="454" spans="1:5">
      <c r="A454">
        <v>452</v>
      </c>
      <c r="B454">
        <v>5040.557219851374</v>
      </c>
      <c r="C454">
        <v>5040.557219851374</v>
      </c>
      <c r="D454">
        <v>614.6132232408453</v>
      </c>
      <c r="E454">
        <v>122.3524051501612</v>
      </c>
    </row>
    <row r="455" spans="1:5">
      <c r="A455">
        <v>453</v>
      </c>
      <c r="B455">
        <v>5040.557219851374</v>
      </c>
      <c r="C455">
        <v>5040.557219851374</v>
      </c>
      <c r="D455">
        <v>614.6956923158341</v>
      </c>
      <c r="E455">
        <v>122.434874225149</v>
      </c>
    </row>
    <row r="456" spans="1:5">
      <c r="A456">
        <v>454</v>
      </c>
      <c r="B456">
        <v>5040.557219851374</v>
      </c>
      <c r="C456">
        <v>5040.557219851374</v>
      </c>
      <c r="D456">
        <v>614.6742433098265</v>
      </c>
      <c r="E456">
        <v>122.4134252191418</v>
      </c>
    </row>
    <row r="457" spans="1:5">
      <c r="A457">
        <v>455</v>
      </c>
      <c r="B457">
        <v>5040.557219851374</v>
      </c>
      <c r="C457">
        <v>5040.557219851374</v>
      </c>
      <c r="D457">
        <v>614.644750484107</v>
      </c>
      <c r="E457">
        <v>122.3839323934226</v>
      </c>
    </row>
    <row r="458" spans="1:5">
      <c r="A458">
        <v>456</v>
      </c>
      <c r="B458">
        <v>5040.557219851374</v>
      </c>
      <c r="C458">
        <v>5040.557219851374</v>
      </c>
      <c r="D458">
        <v>614.6736360887905</v>
      </c>
      <c r="E458">
        <v>122.4128179981054</v>
      </c>
    </row>
    <row r="459" spans="1:5">
      <c r="A459">
        <v>457</v>
      </c>
      <c r="B459">
        <v>5040.557219851374</v>
      </c>
      <c r="C459">
        <v>5040.557219851374</v>
      </c>
      <c r="D459">
        <v>614.6549339939506</v>
      </c>
      <c r="E459">
        <v>122.394115903265</v>
      </c>
    </row>
    <row r="460" spans="1:5">
      <c r="A460">
        <v>458</v>
      </c>
      <c r="B460">
        <v>5040.557219851374</v>
      </c>
      <c r="C460">
        <v>5040.557219851374</v>
      </c>
      <c r="D460">
        <v>614.6549306132187</v>
      </c>
      <c r="E460">
        <v>122.3941125225343</v>
      </c>
    </row>
    <row r="461" spans="1:5">
      <c r="A461">
        <v>459</v>
      </c>
      <c r="B461">
        <v>5040.557219851374</v>
      </c>
      <c r="C461">
        <v>5040.557219851374</v>
      </c>
      <c r="D461">
        <v>614.7129151192606</v>
      </c>
      <c r="E461">
        <v>122.4520970285757</v>
      </c>
    </row>
    <row r="462" spans="1:5">
      <c r="A462">
        <v>460</v>
      </c>
      <c r="B462">
        <v>5040.557219851374</v>
      </c>
      <c r="C462">
        <v>5040.557219851374</v>
      </c>
      <c r="D462">
        <v>614.6842473016601</v>
      </c>
      <c r="E462">
        <v>122.4234292109748</v>
      </c>
    </row>
    <row r="463" spans="1:5">
      <c r="A463">
        <v>461</v>
      </c>
      <c r="B463">
        <v>5040.557219851374</v>
      </c>
      <c r="C463">
        <v>5040.557219851374</v>
      </c>
      <c r="D463">
        <v>614.7009359122746</v>
      </c>
      <c r="E463">
        <v>122.4401178215895</v>
      </c>
    </row>
    <row r="464" spans="1:5">
      <c r="A464">
        <v>462</v>
      </c>
      <c r="B464">
        <v>5040.557219851374</v>
      </c>
      <c r="C464">
        <v>5040.557219851374</v>
      </c>
      <c r="D464">
        <v>614.7198505509358</v>
      </c>
      <c r="E464">
        <v>122.4590324602504</v>
      </c>
    </row>
    <row r="465" spans="1:5">
      <c r="A465">
        <v>463</v>
      </c>
      <c r="B465">
        <v>5040.557219851374</v>
      </c>
      <c r="C465">
        <v>5040.557219851374</v>
      </c>
      <c r="D465">
        <v>614.642269846599</v>
      </c>
      <c r="E465">
        <v>122.3814517559126</v>
      </c>
    </row>
    <row r="466" spans="1:5">
      <c r="A466">
        <v>464</v>
      </c>
      <c r="B466">
        <v>5040.557219851374</v>
      </c>
      <c r="C466">
        <v>5040.557219851374</v>
      </c>
      <c r="D466">
        <v>614.7134583732778</v>
      </c>
      <c r="E466">
        <v>122.4526402825938</v>
      </c>
    </row>
    <row r="467" spans="1:5">
      <c r="A467">
        <v>465</v>
      </c>
      <c r="B467">
        <v>5040.557219851374</v>
      </c>
      <c r="C467">
        <v>5040.557219851374</v>
      </c>
      <c r="D467">
        <v>614.7338926624137</v>
      </c>
      <c r="E467">
        <v>122.4730745717285</v>
      </c>
    </row>
    <row r="468" spans="1:5">
      <c r="A468">
        <v>466</v>
      </c>
      <c r="B468">
        <v>5040.557219851374</v>
      </c>
      <c r="C468">
        <v>5040.557219851374</v>
      </c>
      <c r="D468">
        <v>614.7032984798127</v>
      </c>
      <c r="E468">
        <v>122.4424803891279</v>
      </c>
    </row>
    <row r="469" spans="1:5">
      <c r="A469">
        <v>467</v>
      </c>
      <c r="B469">
        <v>5040.557219851374</v>
      </c>
      <c r="C469">
        <v>5040.557219851374</v>
      </c>
      <c r="D469">
        <v>614.7231893134258</v>
      </c>
      <c r="E469">
        <v>122.4623712227404</v>
      </c>
    </row>
    <row r="470" spans="1:5">
      <c r="A470">
        <v>468</v>
      </c>
      <c r="B470">
        <v>5040.557219851374</v>
      </c>
      <c r="C470">
        <v>5040.557219851374</v>
      </c>
      <c r="D470">
        <v>614.7051577586607</v>
      </c>
      <c r="E470">
        <v>122.4443396679759</v>
      </c>
    </row>
    <row r="471" spans="1:5">
      <c r="A471">
        <v>469</v>
      </c>
      <c r="B471">
        <v>5040.557219851374</v>
      </c>
      <c r="C471">
        <v>5040.557219851374</v>
      </c>
      <c r="D471">
        <v>614.7760590618128</v>
      </c>
      <c r="E471">
        <v>122.5152409711283</v>
      </c>
    </row>
    <row r="472" spans="1:5">
      <c r="A472">
        <v>470</v>
      </c>
      <c r="B472">
        <v>5040.557219851374</v>
      </c>
      <c r="C472">
        <v>5040.557219851374</v>
      </c>
      <c r="D472">
        <v>614.7120480661431</v>
      </c>
      <c r="E472">
        <v>122.4512299754591</v>
      </c>
    </row>
    <row r="473" spans="1:5">
      <c r="A473">
        <v>471</v>
      </c>
      <c r="B473">
        <v>5040.557219851374</v>
      </c>
      <c r="C473">
        <v>5040.557219851374</v>
      </c>
      <c r="D473">
        <v>614.648291961061</v>
      </c>
      <c r="E473">
        <v>122.3874738703756</v>
      </c>
    </row>
    <row r="474" spans="1:5">
      <c r="A474">
        <v>472</v>
      </c>
      <c r="B474">
        <v>5040.557219851374</v>
      </c>
      <c r="C474">
        <v>5040.557219851374</v>
      </c>
      <c r="D474">
        <v>614.6962293747564</v>
      </c>
      <c r="E474">
        <v>122.4354112840716</v>
      </c>
    </row>
    <row r="475" spans="1:5">
      <c r="A475">
        <v>473</v>
      </c>
      <c r="B475">
        <v>5040.557219851374</v>
      </c>
      <c r="C475">
        <v>5040.557219851374</v>
      </c>
      <c r="D475">
        <v>614.7025454725548</v>
      </c>
      <c r="E475">
        <v>122.4417273818694</v>
      </c>
    </row>
    <row r="476" spans="1:5">
      <c r="A476">
        <v>474</v>
      </c>
      <c r="B476">
        <v>5040.557219851374</v>
      </c>
      <c r="C476">
        <v>5040.557219851374</v>
      </c>
      <c r="D476">
        <v>614.8145792240731</v>
      </c>
      <c r="E476">
        <v>122.5537611333884</v>
      </c>
    </row>
    <row r="477" spans="1:5">
      <c r="A477">
        <v>475</v>
      </c>
      <c r="B477">
        <v>5040.557219851374</v>
      </c>
      <c r="C477">
        <v>5040.557219851374</v>
      </c>
      <c r="D477">
        <v>614.7033511889194</v>
      </c>
      <c r="E477">
        <v>122.4425330982344</v>
      </c>
    </row>
    <row r="478" spans="1:5">
      <c r="A478">
        <v>476</v>
      </c>
      <c r="B478">
        <v>5040.557219851374</v>
      </c>
      <c r="C478">
        <v>5040.557219851374</v>
      </c>
      <c r="D478">
        <v>614.7561683253615</v>
      </c>
      <c r="E478">
        <v>122.4953502346755</v>
      </c>
    </row>
    <row r="479" spans="1:5">
      <c r="A479">
        <v>477</v>
      </c>
      <c r="B479">
        <v>5040.557219851374</v>
      </c>
      <c r="C479">
        <v>5040.557219851374</v>
      </c>
      <c r="D479">
        <v>614.585054805522</v>
      </c>
      <c r="E479">
        <v>122.324236714837</v>
      </c>
    </row>
    <row r="480" spans="1:5">
      <c r="A480">
        <v>478</v>
      </c>
      <c r="B480">
        <v>5040.557219851374</v>
      </c>
      <c r="C480">
        <v>5040.557219851374</v>
      </c>
      <c r="D480">
        <v>614.6888437213745</v>
      </c>
      <c r="E480">
        <v>122.4280256306885</v>
      </c>
    </row>
    <row r="481" spans="1:5">
      <c r="A481">
        <v>479</v>
      </c>
      <c r="B481">
        <v>5040.557219851374</v>
      </c>
      <c r="C481">
        <v>5040.557219851374</v>
      </c>
      <c r="D481">
        <v>614.6837348968027</v>
      </c>
      <c r="E481">
        <v>122.4229168061174</v>
      </c>
    </row>
    <row r="482" spans="1:5">
      <c r="A482">
        <v>480</v>
      </c>
      <c r="B482">
        <v>5040.557219851374</v>
      </c>
      <c r="C482">
        <v>5040.557219851374</v>
      </c>
      <c r="D482">
        <v>614.7070443823246</v>
      </c>
      <c r="E482">
        <v>122.4462262916391</v>
      </c>
    </row>
    <row r="483" spans="1:5">
      <c r="A483">
        <v>481</v>
      </c>
      <c r="B483">
        <v>5040.557219851374</v>
      </c>
      <c r="C483">
        <v>5040.557219851374</v>
      </c>
      <c r="D483">
        <v>614.6678895257388</v>
      </c>
      <c r="E483">
        <v>122.4070714350532</v>
      </c>
    </row>
    <row r="484" spans="1:5">
      <c r="A484">
        <v>482</v>
      </c>
      <c r="B484">
        <v>5040.557219851374</v>
      </c>
      <c r="C484">
        <v>5040.557219851374</v>
      </c>
      <c r="D484">
        <v>614.6493199268016</v>
      </c>
      <c r="E484">
        <v>122.388501836116</v>
      </c>
    </row>
    <row r="485" spans="1:5">
      <c r="A485">
        <v>483</v>
      </c>
      <c r="B485">
        <v>5040.557219851374</v>
      </c>
      <c r="C485">
        <v>5040.557219851374</v>
      </c>
      <c r="D485">
        <v>614.6802635425968</v>
      </c>
      <c r="E485">
        <v>122.4194454519115</v>
      </c>
    </row>
    <row r="486" spans="1:5">
      <c r="A486">
        <v>484</v>
      </c>
      <c r="B486">
        <v>5040.557219851374</v>
      </c>
      <c r="C486">
        <v>5040.557219851374</v>
      </c>
      <c r="D486">
        <v>614.7339413563907</v>
      </c>
      <c r="E486">
        <v>122.473123265706</v>
      </c>
    </row>
    <row r="487" spans="1:5">
      <c r="A487">
        <v>485</v>
      </c>
      <c r="B487">
        <v>5040.557219851374</v>
      </c>
      <c r="C487">
        <v>5040.557219851374</v>
      </c>
      <c r="D487">
        <v>614.7095631858563</v>
      </c>
      <c r="E487">
        <v>122.4487450951707</v>
      </c>
    </row>
    <row r="488" spans="1:5">
      <c r="A488">
        <v>486</v>
      </c>
      <c r="B488">
        <v>5040.557219851374</v>
      </c>
      <c r="C488">
        <v>5040.557219851374</v>
      </c>
      <c r="D488">
        <v>614.7309061618513</v>
      </c>
      <c r="E488">
        <v>122.4700880711669</v>
      </c>
    </row>
    <row r="489" spans="1:5">
      <c r="A489">
        <v>487</v>
      </c>
      <c r="B489">
        <v>5040.557219851374</v>
      </c>
      <c r="C489">
        <v>5040.557219851374</v>
      </c>
      <c r="D489">
        <v>614.7134258990322</v>
      </c>
      <c r="E489">
        <v>122.4526078083469</v>
      </c>
    </row>
    <row r="490" spans="1:5">
      <c r="A490">
        <v>488</v>
      </c>
      <c r="B490">
        <v>5040.557219851374</v>
      </c>
      <c r="C490">
        <v>5040.557219851374</v>
      </c>
      <c r="D490">
        <v>614.7413081938556</v>
      </c>
      <c r="E490">
        <v>122.4804901031709</v>
      </c>
    </row>
    <row r="491" spans="1:5">
      <c r="A491">
        <v>489</v>
      </c>
      <c r="B491">
        <v>5040.557219851374</v>
      </c>
      <c r="C491">
        <v>5040.557219851374</v>
      </c>
      <c r="D491">
        <v>614.7107200920265</v>
      </c>
      <c r="E491">
        <v>122.4499020013413</v>
      </c>
    </row>
    <row r="492" spans="1:5">
      <c r="A492">
        <v>490</v>
      </c>
      <c r="B492">
        <v>5040.557219851374</v>
      </c>
      <c r="C492">
        <v>5040.557219851374</v>
      </c>
      <c r="D492">
        <v>614.721660668106</v>
      </c>
      <c r="E492">
        <v>122.4608425774205</v>
      </c>
    </row>
    <row r="493" spans="1:5">
      <c r="A493">
        <v>491</v>
      </c>
      <c r="B493">
        <v>5040.557219851374</v>
      </c>
      <c r="C493">
        <v>5040.557219851374</v>
      </c>
      <c r="D493">
        <v>614.7132708584776</v>
      </c>
      <c r="E493">
        <v>122.4524527677919</v>
      </c>
    </row>
    <row r="494" spans="1:5">
      <c r="A494">
        <v>492</v>
      </c>
      <c r="B494">
        <v>5040.557219851374</v>
      </c>
      <c r="C494">
        <v>5040.557219851374</v>
      </c>
      <c r="D494">
        <v>614.722385728845</v>
      </c>
      <c r="E494">
        <v>122.4615676381587</v>
      </c>
    </row>
    <row r="495" spans="1:5">
      <c r="A495">
        <v>493</v>
      </c>
      <c r="B495">
        <v>5040.557219851374</v>
      </c>
      <c r="C495">
        <v>5040.557219851374</v>
      </c>
      <c r="D495">
        <v>614.7382944782752</v>
      </c>
      <c r="E495">
        <v>122.4774763875906</v>
      </c>
    </row>
    <row r="496" spans="1:5">
      <c r="A496">
        <v>494</v>
      </c>
      <c r="B496">
        <v>5040.557219851374</v>
      </c>
      <c r="C496">
        <v>5040.557219851374</v>
      </c>
      <c r="D496">
        <v>614.7493998091692</v>
      </c>
      <c r="E496">
        <v>122.4885817184841</v>
      </c>
    </row>
    <row r="497" spans="1:5">
      <c r="A497">
        <v>495</v>
      </c>
      <c r="B497">
        <v>5040.557219851374</v>
      </c>
      <c r="C497">
        <v>5040.557219851374</v>
      </c>
      <c r="D497">
        <v>614.7650575334889</v>
      </c>
      <c r="E497">
        <v>122.5042394428024</v>
      </c>
    </row>
    <row r="498" spans="1:5">
      <c r="A498">
        <v>496</v>
      </c>
      <c r="B498">
        <v>5040.557219851374</v>
      </c>
      <c r="C498">
        <v>5040.557219851374</v>
      </c>
      <c r="D498">
        <v>614.7162837019441</v>
      </c>
      <c r="E498">
        <v>122.4554656112585</v>
      </c>
    </row>
    <row r="499" spans="1:5">
      <c r="A499">
        <v>497</v>
      </c>
      <c r="B499">
        <v>5040.557219851374</v>
      </c>
      <c r="C499">
        <v>5040.557219851374</v>
      </c>
      <c r="D499">
        <v>614.7104437035428</v>
      </c>
      <c r="E499">
        <v>122.4496256128573</v>
      </c>
    </row>
    <row r="500" spans="1:5">
      <c r="A500">
        <v>498</v>
      </c>
      <c r="B500">
        <v>5040.557219851374</v>
      </c>
      <c r="C500">
        <v>5040.557219851374</v>
      </c>
      <c r="D500">
        <v>614.6946156597504</v>
      </c>
      <c r="E500">
        <v>122.4337975690653</v>
      </c>
    </row>
    <row r="501" spans="1:5">
      <c r="A501">
        <v>499</v>
      </c>
      <c r="B501">
        <v>5040.557219851374</v>
      </c>
      <c r="C501">
        <v>5040.557219851374</v>
      </c>
      <c r="D501">
        <v>614.6992377204091</v>
      </c>
      <c r="E501">
        <v>122.4384196297239</v>
      </c>
    </row>
    <row r="502" spans="1:5">
      <c r="A502">
        <v>500</v>
      </c>
      <c r="B502">
        <v>5040.557219851374</v>
      </c>
      <c r="C502">
        <v>5040.557219851374</v>
      </c>
      <c r="D502">
        <v>614.7002474705505</v>
      </c>
      <c r="E502">
        <v>122.4394293798646</v>
      </c>
    </row>
    <row r="503" spans="1:5">
      <c r="A503">
        <v>501</v>
      </c>
      <c r="B503">
        <v>5040.557219851374</v>
      </c>
      <c r="C503">
        <v>5040.557219851374</v>
      </c>
      <c r="D503">
        <v>614.6997745706269</v>
      </c>
      <c r="E503">
        <v>122.4389564799411</v>
      </c>
    </row>
    <row r="504" spans="1:5">
      <c r="A504">
        <v>502</v>
      </c>
      <c r="B504">
        <v>5040.557219851374</v>
      </c>
      <c r="C504">
        <v>5040.557219851374</v>
      </c>
      <c r="D504">
        <v>614.7114116894868</v>
      </c>
      <c r="E504">
        <v>122.4505935988017</v>
      </c>
    </row>
    <row r="505" spans="1:5">
      <c r="A505">
        <v>503</v>
      </c>
      <c r="B505">
        <v>5040.557219851374</v>
      </c>
      <c r="C505">
        <v>5040.557219851374</v>
      </c>
      <c r="D505">
        <v>614.6926711850546</v>
      </c>
      <c r="E505">
        <v>122.4318530943705</v>
      </c>
    </row>
    <row r="506" spans="1:5">
      <c r="A506">
        <v>504</v>
      </c>
      <c r="B506">
        <v>5040.557219851374</v>
      </c>
      <c r="C506">
        <v>5040.557219851374</v>
      </c>
      <c r="D506">
        <v>614.744099100941</v>
      </c>
      <c r="E506">
        <v>122.483281010256</v>
      </c>
    </row>
    <row r="507" spans="1:5">
      <c r="A507">
        <v>505</v>
      </c>
      <c r="B507">
        <v>5040.557219851374</v>
      </c>
      <c r="C507">
        <v>5040.557219851374</v>
      </c>
      <c r="D507">
        <v>614.7963110414058</v>
      </c>
      <c r="E507">
        <v>122.5354929507219</v>
      </c>
    </row>
    <row r="508" spans="1:5">
      <c r="A508">
        <v>506</v>
      </c>
      <c r="B508">
        <v>5040.557219851374</v>
      </c>
      <c r="C508">
        <v>5040.557219851374</v>
      </c>
      <c r="D508">
        <v>614.730426409724</v>
      </c>
      <c r="E508">
        <v>122.4696083190398</v>
      </c>
    </row>
    <row r="509" spans="1:5">
      <c r="A509">
        <v>507</v>
      </c>
      <c r="B509">
        <v>5040.557219851374</v>
      </c>
      <c r="C509">
        <v>5040.557219851374</v>
      </c>
      <c r="D509">
        <v>614.7466707678368</v>
      </c>
      <c r="E509">
        <v>122.4858526771518</v>
      </c>
    </row>
    <row r="510" spans="1:5">
      <c r="A510">
        <v>508</v>
      </c>
      <c r="B510">
        <v>5040.557219851374</v>
      </c>
      <c r="C510">
        <v>5040.557219851374</v>
      </c>
      <c r="D510">
        <v>614.7273080960007</v>
      </c>
      <c r="E510">
        <v>122.4664900053155</v>
      </c>
    </row>
    <row r="511" spans="1:5">
      <c r="A511">
        <v>509</v>
      </c>
      <c r="B511">
        <v>5040.557219851374</v>
      </c>
      <c r="C511">
        <v>5040.557219851374</v>
      </c>
      <c r="D511">
        <v>614.6986738812107</v>
      </c>
      <c r="E511">
        <v>122.4378557905259</v>
      </c>
    </row>
    <row r="512" spans="1:5">
      <c r="A512">
        <v>510</v>
      </c>
      <c r="B512">
        <v>5040.557219851374</v>
      </c>
      <c r="C512">
        <v>5040.557219851374</v>
      </c>
      <c r="D512">
        <v>614.6782937657701</v>
      </c>
      <c r="E512">
        <v>122.4174756750851</v>
      </c>
    </row>
    <row r="513" spans="1:5">
      <c r="A513">
        <v>511</v>
      </c>
      <c r="B513">
        <v>5040.557219851374</v>
      </c>
      <c r="C513">
        <v>5040.557219851374</v>
      </c>
      <c r="D513">
        <v>614.7332923365808</v>
      </c>
      <c r="E513">
        <v>122.4724742458962</v>
      </c>
    </row>
    <row r="514" spans="1:5">
      <c r="A514">
        <v>512</v>
      </c>
      <c r="B514">
        <v>5040.557219851374</v>
      </c>
      <c r="C514">
        <v>5040.557219851374</v>
      </c>
      <c r="D514">
        <v>614.6684178753795</v>
      </c>
      <c r="E514">
        <v>122.4075997846942</v>
      </c>
    </row>
    <row r="515" spans="1:5">
      <c r="A515">
        <v>513</v>
      </c>
      <c r="B515">
        <v>5040.557219851374</v>
      </c>
      <c r="C515">
        <v>5040.557219851374</v>
      </c>
      <c r="D515">
        <v>614.7204350112618</v>
      </c>
      <c r="E515">
        <v>122.4596169205774</v>
      </c>
    </row>
    <row r="516" spans="1:5">
      <c r="A516">
        <v>514</v>
      </c>
      <c r="B516">
        <v>5040.557219851374</v>
      </c>
      <c r="C516">
        <v>5040.557219851374</v>
      </c>
      <c r="D516">
        <v>614.687537878952</v>
      </c>
      <c r="E516">
        <v>122.4267197882667</v>
      </c>
    </row>
    <row r="517" spans="1:5">
      <c r="A517">
        <v>515</v>
      </c>
      <c r="B517">
        <v>5040.557219851374</v>
      </c>
      <c r="C517">
        <v>5040.557219851374</v>
      </c>
      <c r="D517">
        <v>614.6182216624464</v>
      </c>
      <c r="E517">
        <v>122.357403571761</v>
      </c>
    </row>
    <row r="518" spans="1:5">
      <c r="A518">
        <v>516</v>
      </c>
      <c r="B518">
        <v>5040.557219851374</v>
      </c>
      <c r="C518">
        <v>5040.557219851374</v>
      </c>
      <c r="D518">
        <v>614.6209654313153</v>
      </c>
      <c r="E518">
        <v>122.3601473406312</v>
      </c>
    </row>
    <row r="519" spans="1:5">
      <c r="A519">
        <v>517</v>
      </c>
      <c r="B519">
        <v>5040.557219851374</v>
      </c>
      <c r="C519">
        <v>5040.557219851374</v>
      </c>
      <c r="D519">
        <v>614.5468872265531</v>
      </c>
      <c r="E519">
        <v>122.2860691358676</v>
      </c>
    </row>
    <row r="520" spans="1:5">
      <c r="A520">
        <v>518</v>
      </c>
      <c r="B520">
        <v>5040.557219851374</v>
      </c>
      <c r="C520">
        <v>5040.557219851374</v>
      </c>
      <c r="D520">
        <v>614.5968799920573</v>
      </c>
      <c r="E520">
        <v>122.3360619013721</v>
      </c>
    </row>
    <row r="521" spans="1:5">
      <c r="A521">
        <v>519</v>
      </c>
      <c r="B521">
        <v>5040.557219851374</v>
      </c>
      <c r="C521">
        <v>5040.557219851374</v>
      </c>
      <c r="D521">
        <v>614.6311356933254</v>
      </c>
      <c r="E521">
        <v>122.3703176026411</v>
      </c>
    </row>
    <row r="522" spans="1:5">
      <c r="A522">
        <v>520</v>
      </c>
      <c r="B522">
        <v>5040.557219851374</v>
      </c>
      <c r="C522">
        <v>5040.557219851374</v>
      </c>
      <c r="D522">
        <v>614.6265404395674</v>
      </c>
      <c r="E522">
        <v>122.3657223488815</v>
      </c>
    </row>
    <row r="523" spans="1:5">
      <c r="A523">
        <v>521</v>
      </c>
      <c r="B523">
        <v>5040.557219851374</v>
      </c>
      <c r="C523">
        <v>5040.557219851374</v>
      </c>
      <c r="D523">
        <v>614.6181452556825</v>
      </c>
      <c r="E523">
        <v>122.3573271649975</v>
      </c>
    </row>
    <row r="524" spans="1:5">
      <c r="A524">
        <v>522</v>
      </c>
      <c r="B524">
        <v>5040.557219851374</v>
      </c>
      <c r="C524">
        <v>5040.557219851374</v>
      </c>
      <c r="D524">
        <v>614.6406162952167</v>
      </c>
      <c r="E524">
        <v>122.3797982045308</v>
      </c>
    </row>
    <row r="525" spans="1:5">
      <c r="A525">
        <v>523</v>
      </c>
      <c r="B525">
        <v>5040.557219851374</v>
      </c>
      <c r="C525">
        <v>5040.557219851374</v>
      </c>
      <c r="D525">
        <v>614.6343246952143</v>
      </c>
      <c r="E525">
        <v>122.3735066045301</v>
      </c>
    </row>
    <row r="526" spans="1:5">
      <c r="A526">
        <v>524</v>
      </c>
      <c r="B526">
        <v>5040.557219851374</v>
      </c>
      <c r="C526">
        <v>5040.557219851374</v>
      </c>
      <c r="D526">
        <v>614.6228559100446</v>
      </c>
      <c r="E526">
        <v>122.3620378193593</v>
      </c>
    </row>
    <row r="527" spans="1:5">
      <c r="A527">
        <v>525</v>
      </c>
      <c r="B527">
        <v>5040.557219851374</v>
      </c>
      <c r="C527">
        <v>5040.557219851374</v>
      </c>
      <c r="D527">
        <v>614.6652608134638</v>
      </c>
      <c r="E527">
        <v>122.4044427227796</v>
      </c>
    </row>
    <row r="528" spans="1:5">
      <c r="A528">
        <v>526</v>
      </c>
      <c r="B528">
        <v>5040.557219851374</v>
      </c>
      <c r="C528">
        <v>5040.557219851374</v>
      </c>
      <c r="D528">
        <v>614.6386042248957</v>
      </c>
      <c r="E528">
        <v>122.3777861342097</v>
      </c>
    </row>
    <row r="529" spans="1:5">
      <c r="A529">
        <v>527</v>
      </c>
      <c r="B529">
        <v>5040.557219851374</v>
      </c>
      <c r="C529">
        <v>5040.557219851374</v>
      </c>
      <c r="D529">
        <v>614.5577131079823</v>
      </c>
      <c r="E529">
        <v>122.2968950172966</v>
      </c>
    </row>
    <row r="530" spans="1:5">
      <c r="A530">
        <v>528</v>
      </c>
      <c r="B530">
        <v>5040.557219851374</v>
      </c>
      <c r="C530">
        <v>5040.557219851374</v>
      </c>
      <c r="D530">
        <v>614.6048164758573</v>
      </c>
      <c r="E530">
        <v>122.3439983851717</v>
      </c>
    </row>
    <row r="531" spans="1:5">
      <c r="A531">
        <v>529</v>
      </c>
      <c r="B531">
        <v>5040.557219851374</v>
      </c>
      <c r="C531">
        <v>5040.557219851374</v>
      </c>
      <c r="D531">
        <v>614.6945236017293</v>
      </c>
      <c r="E531">
        <v>122.4337055110447</v>
      </c>
    </row>
    <row r="532" spans="1:5">
      <c r="A532">
        <v>530</v>
      </c>
      <c r="B532">
        <v>5040.557219851374</v>
      </c>
      <c r="C532">
        <v>5040.557219851374</v>
      </c>
      <c r="D532">
        <v>614.6147111553094</v>
      </c>
      <c r="E532">
        <v>122.3538930646239</v>
      </c>
    </row>
    <row r="533" spans="1:5">
      <c r="A533">
        <v>531</v>
      </c>
      <c r="B533">
        <v>5040.557219851374</v>
      </c>
      <c r="C533">
        <v>5040.557219851374</v>
      </c>
      <c r="D533">
        <v>614.6253786134793</v>
      </c>
      <c r="E533">
        <v>122.3645605227936</v>
      </c>
    </row>
    <row r="534" spans="1:5">
      <c r="A534">
        <v>532</v>
      </c>
      <c r="B534">
        <v>5040.557219851374</v>
      </c>
      <c r="C534">
        <v>5040.557219851374</v>
      </c>
      <c r="D534">
        <v>614.6432283488094</v>
      </c>
      <c r="E534">
        <v>122.3824102581243</v>
      </c>
    </row>
    <row r="535" spans="1:5">
      <c r="A535">
        <v>533</v>
      </c>
      <c r="B535">
        <v>5040.557219851374</v>
      </c>
      <c r="C535">
        <v>5040.557219851374</v>
      </c>
      <c r="D535">
        <v>614.6465120884571</v>
      </c>
      <c r="E535">
        <v>122.3856939977715</v>
      </c>
    </row>
    <row r="536" spans="1:5">
      <c r="A536">
        <v>534</v>
      </c>
      <c r="B536">
        <v>5040.557219851374</v>
      </c>
      <c r="C536">
        <v>5040.557219851374</v>
      </c>
      <c r="D536">
        <v>614.6342431768652</v>
      </c>
      <c r="E536">
        <v>122.3734250861809</v>
      </c>
    </row>
    <row r="537" spans="1:5">
      <c r="A537">
        <v>535</v>
      </c>
      <c r="B537">
        <v>5040.557219851374</v>
      </c>
      <c r="C537">
        <v>5040.557219851374</v>
      </c>
      <c r="D537">
        <v>614.6545816441685</v>
      </c>
      <c r="E537">
        <v>122.3937635534831</v>
      </c>
    </row>
    <row r="538" spans="1:5">
      <c r="A538">
        <v>536</v>
      </c>
      <c r="B538">
        <v>5040.557219851374</v>
      </c>
      <c r="C538">
        <v>5040.557219851374</v>
      </c>
      <c r="D538">
        <v>614.6458566962941</v>
      </c>
      <c r="E538">
        <v>122.385038605609</v>
      </c>
    </row>
    <row r="539" spans="1:5">
      <c r="A539">
        <v>537</v>
      </c>
      <c r="B539">
        <v>5040.557219851374</v>
      </c>
      <c r="C539">
        <v>5040.557219851374</v>
      </c>
      <c r="D539">
        <v>614.6346541129816</v>
      </c>
      <c r="E539">
        <v>122.3738360222953</v>
      </c>
    </row>
    <row r="540" spans="1:5">
      <c r="A540">
        <v>538</v>
      </c>
      <c r="B540">
        <v>5040.557219851374</v>
      </c>
      <c r="C540">
        <v>5040.557219851374</v>
      </c>
      <c r="D540">
        <v>614.6440597553229</v>
      </c>
      <c r="E540">
        <v>122.3832416646359</v>
      </c>
    </row>
    <row r="541" spans="1:5">
      <c r="A541">
        <v>539</v>
      </c>
      <c r="B541">
        <v>5040.557219851374</v>
      </c>
      <c r="C541">
        <v>5040.557219851374</v>
      </c>
      <c r="D541">
        <v>614.6414661078225</v>
      </c>
      <c r="E541">
        <v>122.3806480171377</v>
      </c>
    </row>
    <row r="542" spans="1:5">
      <c r="A542">
        <v>540</v>
      </c>
      <c r="B542">
        <v>5040.557219851374</v>
      </c>
      <c r="C542">
        <v>5040.557219851374</v>
      </c>
      <c r="D542">
        <v>614.6773024514457</v>
      </c>
      <c r="E542">
        <v>122.4164843607608</v>
      </c>
    </row>
    <row r="543" spans="1:5">
      <c r="A543">
        <v>541</v>
      </c>
      <c r="B543">
        <v>5040.557219851374</v>
      </c>
      <c r="C543">
        <v>5040.557219851374</v>
      </c>
      <c r="D543">
        <v>614.6676629277987</v>
      </c>
      <c r="E543">
        <v>122.4068448371138</v>
      </c>
    </row>
    <row r="544" spans="1:5">
      <c r="A544">
        <v>542</v>
      </c>
      <c r="B544">
        <v>5040.557219851374</v>
      </c>
      <c r="C544">
        <v>5040.557219851374</v>
      </c>
      <c r="D544">
        <v>614.6592753638854</v>
      </c>
      <c r="E544">
        <v>122.3984572732003</v>
      </c>
    </row>
    <row r="545" spans="1:5">
      <c r="A545">
        <v>543</v>
      </c>
      <c r="B545">
        <v>5040.557219851374</v>
      </c>
      <c r="C545">
        <v>5040.557219851374</v>
      </c>
      <c r="D545">
        <v>614.6794764931515</v>
      </c>
      <c r="E545">
        <v>122.4186584024652</v>
      </c>
    </row>
    <row r="546" spans="1:5">
      <c r="A546">
        <v>544</v>
      </c>
      <c r="B546">
        <v>5040.557219851374</v>
      </c>
      <c r="C546">
        <v>5040.557219851374</v>
      </c>
      <c r="D546">
        <v>614.7091952920484</v>
      </c>
      <c r="E546">
        <v>122.4483772013636</v>
      </c>
    </row>
    <row r="547" spans="1:5">
      <c r="A547">
        <v>545</v>
      </c>
      <c r="B547">
        <v>5040.557219851374</v>
      </c>
      <c r="C547">
        <v>5040.557219851374</v>
      </c>
      <c r="D547">
        <v>614.6942687222258</v>
      </c>
      <c r="E547">
        <v>122.4334506315419</v>
      </c>
    </row>
    <row r="548" spans="1:5">
      <c r="A548">
        <v>546</v>
      </c>
      <c r="B548">
        <v>5040.557219851374</v>
      </c>
      <c r="C548">
        <v>5040.557219851374</v>
      </c>
      <c r="D548">
        <v>614.7001537515536</v>
      </c>
      <c r="E548">
        <v>122.439335660868</v>
      </c>
    </row>
    <row r="549" spans="1:5">
      <c r="A549">
        <v>547</v>
      </c>
      <c r="B549">
        <v>5040.557219851374</v>
      </c>
      <c r="C549">
        <v>5040.557219851374</v>
      </c>
      <c r="D549">
        <v>614.6957305847318</v>
      </c>
      <c r="E549">
        <v>122.4349124940467</v>
      </c>
    </row>
    <row r="550" spans="1:5">
      <c r="A550">
        <v>548</v>
      </c>
      <c r="B550">
        <v>5040.557219851374</v>
      </c>
      <c r="C550">
        <v>5040.557219851374</v>
      </c>
      <c r="D550">
        <v>614.7275222704136</v>
      </c>
      <c r="E550">
        <v>122.466704179728</v>
      </c>
    </row>
    <row r="551" spans="1:5">
      <c r="A551">
        <v>549</v>
      </c>
      <c r="B551">
        <v>5040.557219851374</v>
      </c>
      <c r="C551">
        <v>5040.557219851374</v>
      </c>
      <c r="D551">
        <v>614.7671868763083</v>
      </c>
      <c r="E551">
        <v>122.5063687856249</v>
      </c>
    </row>
    <row r="552" spans="1:5">
      <c r="A552">
        <v>550</v>
      </c>
      <c r="B552">
        <v>5040.557219851374</v>
      </c>
      <c r="C552">
        <v>5040.557219851374</v>
      </c>
      <c r="D552">
        <v>614.7641809981792</v>
      </c>
      <c r="E552">
        <v>122.5033629074941</v>
      </c>
    </row>
    <row r="553" spans="1:5">
      <c r="A553">
        <v>551</v>
      </c>
      <c r="B553">
        <v>5040.557219851374</v>
      </c>
      <c r="C553">
        <v>5040.557219851374</v>
      </c>
      <c r="D553">
        <v>614.7444983121754</v>
      </c>
      <c r="E553">
        <v>122.483680221491</v>
      </c>
    </row>
    <row r="554" spans="1:5">
      <c r="A554">
        <v>552</v>
      </c>
      <c r="B554">
        <v>5040.557219851374</v>
      </c>
      <c r="C554">
        <v>5040.557219851374</v>
      </c>
      <c r="D554">
        <v>614.7626530354129</v>
      </c>
      <c r="E554">
        <v>122.5018349447279</v>
      </c>
    </row>
    <row r="555" spans="1:5">
      <c r="A555">
        <v>553</v>
      </c>
      <c r="B555">
        <v>5040.557219851374</v>
      </c>
      <c r="C555">
        <v>5040.557219851374</v>
      </c>
      <c r="D555">
        <v>614.7521871672843</v>
      </c>
      <c r="E555">
        <v>122.4913690765986</v>
      </c>
    </row>
    <row r="556" spans="1:5">
      <c r="A556">
        <v>554</v>
      </c>
      <c r="B556">
        <v>5040.557219851374</v>
      </c>
      <c r="C556">
        <v>5040.557219851374</v>
      </c>
      <c r="D556">
        <v>614.7421616196517</v>
      </c>
      <c r="E556">
        <v>122.4813435289666</v>
      </c>
    </row>
    <row r="557" spans="1:5">
      <c r="A557">
        <v>555</v>
      </c>
      <c r="B557">
        <v>5040.557219851374</v>
      </c>
      <c r="C557">
        <v>5040.557219851374</v>
      </c>
      <c r="D557">
        <v>614.7539031652361</v>
      </c>
      <c r="E557">
        <v>122.4930850745518</v>
      </c>
    </row>
    <row r="558" spans="1:5">
      <c r="A558">
        <v>556</v>
      </c>
      <c r="B558">
        <v>5040.557219851374</v>
      </c>
      <c r="C558">
        <v>5040.557219851374</v>
      </c>
      <c r="D558">
        <v>614.7598682324124</v>
      </c>
      <c r="E558">
        <v>122.4990501417272</v>
      </c>
    </row>
    <row r="559" spans="1:5">
      <c r="A559">
        <v>557</v>
      </c>
      <c r="B559">
        <v>5040.557219851374</v>
      </c>
      <c r="C559">
        <v>5040.557219851374</v>
      </c>
      <c r="D559">
        <v>614.7334637854417</v>
      </c>
      <c r="E559">
        <v>122.472645694757</v>
      </c>
    </row>
    <row r="560" spans="1:5">
      <c r="A560">
        <v>558</v>
      </c>
      <c r="B560">
        <v>5040.557219851374</v>
      </c>
      <c r="C560">
        <v>5040.557219851374</v>
      </c>
      <c r="D560">
        <v>614.7478152748823</v>
      </c>
      <c r="E560">
        <v>122.4869971841972</v>
      </c>
    </row>
    <row r="561" spans="1:5">
      <c r="A561">
        <v>559</v>
      </c>
      <c r="B561">
        <v>5040.557219851374</v>
      </c>
      <c r="C561">
        <v>5040.557219851374</v>
      </c>
      <c r="D561">
        <v>614.7470587160741</v>
      </c>
      <c r="E561">
        <v>122.4862406253899</v>
      </c>
    </row>
    <row r="562" spans="1:5">
      <c r="A562">
        <v>560</v>
      </c>
      <c r="B562">
        <v>5040.557219851374</v>
      </c>
      <c r="C562">
        <v>5040.557219851374</v>
      </c>
      <c r="D562">
        <v>614.7809712232627</v>
      </c>
      <c r="E562">
        <v>122.5201531325776</v>
      </c>
    </row>
    <row r="563" spans="1:5">
      <c r="A563">
        <v>561</v>
      </c>
      <c r="B563">
        <v>5040.557219851374</v>
      </c>
      <c r="C563">
        <v>5040.557219851374</v>
      </c>
      <c r="D563">
        <v>614.7573440784711</v>
      </c>
      <c r="E563">
        <v>122.4965259877845</v>
      </c>
    </row>
    <row r="564" spans="1:5">
      <c r="A564">
        <v>562</v>
      </c>
      <c r="B564">
        <v>5040.557219851374</v>
      </c>
      <c r="C564">
        <v>5040.557219851374</v>
      </c>
      <c r="D564">
        <v>614.7264916433805</v>
      </c>
      <c r="E564">
        <v>122.4656735526944</v>
      </c>
    </row>
    <row r="565" spans="1:5">
      <c r="A565">
        <v>563</v>
      </c>
      <c r="B565">
        <v>5040.557219851374</v>
      </c>
      <c r="C565">
        <v>5040.557219851374</v>
      </c>
      <c r="D565">
        <v>614.7259386238014</v>
      </c>
      <c r="E565">
        <v>122.4651205331168</v>
      </c>
    </row>
    <row r="566" spans="1:5">
      <c r="A566">
        <v>564</v>
      </c>
      <c r="B566">
        <v>5040.557219851374</v>
      </c>
      <c r="C566">
        <v>5040.557219851374</v>
      </c>
      <c r="D566">
        <v>614.7264626336818</v>
      </c>
      <c r="E566">
        <v>122.4656445429967</v>
      </c>
    </row>
    <row r="567" spans="1:5">
      <c r="A567">
        <v>565</v>
      </c>
      <c r="B567">
        <v>5040.557219851374</v>
      </c>
      <c r="C567">
        <v>5040.557219851374</v>
      </c>
      <c r="D567">
        <v>614.7181107922771</v>
      </c>
      <c r="E567">
        <v>122.4572927015913</v>
      </c>
    </row>
    <row r="568" spans="1:5">
      <c r="A568">
        <v>566</v>
      </c>
      <c r="B568">
        <v>5040.557219851374</v>
      </c>
      <c r="C568">
        <v>5040.557219851374</v>
      </c>
      <c r="D568">
        <v>614.7379711148835</v>
      </c>
      <c r="E568">
        <v>122.4771530241987</v>
      </c>
    </row>
    <row r="569" spans="1:5">
      <c r="A569">
        <v>567</v>
      </c>
      <c r="B569">
        <v>5040.557219851374</v>
      </c>
      <c r="C569">
        <v>5040.557219851374</v>
      </c>
      <c r="D569">
        <v>614.7276205629897</v>
      </c>
      <c r="E569">
        <v>122.4668024723045</v>
      </c>
    </row>
    <row r="570" spans="1:5">
      <c r="A570">
        <v>568</v>
      </c>
      <c r="B570">
        <v>5040.557219851374</v>
      </c>
      <c r="C570">
        <v>5040.557219851374</v>
      </c>
      <c r="D570">
        <v>614.7104235158234</v>
      </c>
      <c r="E570">
        <v>122.4496054251387</v>
      </c>
    </row>
    <row r="571" spans="1:5">
      <c r="A571">
        <v>569</v>
      </c>
      <c r="B571">
        <v>5040.557219851374</v>
      </c>
      <c r="C571">
        <v>5040.557219851374</v>
      </c>
      <c r="D571">
        <v>614.7211149066515</v>
      </c>
      <c r="E571">
        <v>122.460296815966</v>
      </c>
    </row>
    <row r="572" spans="1:5">
      <c r="A572">
        <v>570</v>
      </c>
      <c r="B572">
        <v>5040.557219851374</v>
      </c>
      <c r="C572">
        <v>5040.557219851374</v>
      </c>
      <c r="D572">
        <v>614.694521461512</v>
      </c>
      <c r="E572">
        <v>122.4337033708265</v>
      </c>
    </row>
    <row r="573" spans="1:5">
      <c r="A573">
        <v>571</v>
      </c>
      <c r="B573">
        <v>5040.557219851374</v>
      </c>
      <c r="C573">
        <v>5040.557219851374</v>
      </c>
      <c r="D573">
        <v>614.6840511876155</v>
      </c>
      <c r="E573">
        <v>122.42323309693</v>
      </c>
    </row>
    <row r="574" spans="1:5">
      <c r="A574">
        <v>572</v>
      </c>
      <c r="B574">
        <v>5040.557219851374</v>
      </c>
      <c r="C574">
        <v>5040.557219851374</v>
      </c>
      <c r="D574">
        <v>614.6633020456854</v>
      </c>
      <c r="E574">
        <v>122.4024839549997</v>
      </c>
    </row>
    <row r="575" spans="1:5">
      <c r="A575">
        <v>573</v>
      </c>
      <c r="B575">
        <v>5040.557219851374</v>
      </c>
      <c r="C575">
        <v>5040.557219851374</v>
      </c>
      <c r="D575">
        <v>614.6996290863377</v>
      </c>
      <c r="E575">
        <v>122.4388109956528</v>
      </c>
    </row>
    <row r="576" spans="1:5">
      <c r="A576">
        <v>574</v>
      </c>
      <c r="B576">
        <v>5040.557219851374</v>
      </c>
      <c r="C576">
        <v>5040.557219851374</v>
      </c>
      <c r="D576">
        <v>614.6730260941921</v>
      </c>
      <c r="E576">
        <v>122.4122080035082</v>
      </c>
    </row>
    <row r="577" spans="1:5">
      <c r="A577">
        <v>575</v>
      </c>
      <c r="B577">
        <v>5040.557219851374</v>
      </c>
      <c r="C577">
        <v>5040.557219851374</v>
      </c>
      <c r="D577">
        <v>614.6864816175367</v>
      </c>
      <c r="E577">
        <v>122.4256635268512</v>
      </c>
    </row>
    <row r="578" spans="1:5">
      <c r="A578">
        <v>576</v>
      </c>
      <c r="B578">
        <v>5040.557219851374</v>
      </c>
      <c r="C578">
        <v>5040.557219851374</v>
      </c>
      <c r="D578">
        <v>614.6408442169031</v>
      </c>
      <c r="E578">
        <v>122.3800261262178</v>
      </c>
    </row>
    <row r="579" spans="1:5">
      <c r="A579">
        <v>577</v>
      </c>
      <c r="B579">
        <v>5040.557219851374</v>
      </c>
      <c r="C579">
        <v>5040.557219851374</v>
      </c>
      <c r="D579">
        <v>614.6841223224951</v>
      </c>
      <c r="E579">
        <v>122.4233042318096</v>
      </c>
    </row>
    <row r="580" spans="1:5">
      <c r="A580">
        <v>578</v>
      </c>
      <c r="B580">
        <v>5040.557219851374</v>
      </c>
      <c r="C580">
        <v>5040.557219851374</v>
      </c>
      <c r="D580">
        <v>614.6295199705878</v>
      </c>
      <c r="E580">
        <v>122.3687018799032</v>
      </c>
    </row>
    <row r="581" spans="1:5">
      <c r="A581">
        <v>579</v>
      </c>
      <c r="B581">
        <v>5040.557219851374</v>
      </c>
      <c r="C581">
        <v>5040.557219851374</v>
      </c>
      <c r="D581">
        <v>614.6621932012839</v>
      </c>
      <c r="E581">
        <v>122.4013751105994</v>
      </c>
    </row>
    <row r="582" spans="1:5">
      <c r="A582">
        <v>580</v>
      </c>
      <c r="B582">
        <v>5040.557219851374</v>
      </c>
      <c r="C582">
        <v>5040.557219851374</v>
      </c>
      <c r="D582">
        <v>614.6748292699751</v>
      </c>
      <c r="E582">
        <v>122.4140111792909</v>
      </c>
    </row>
    <row r="583" spans="1:5">
      <c r="A583">
        <v>581</v>
      </c>
      <c r="B583">
        <v>5040.557219851374</v>
      </c>
      <c r="C583">
        <v>5040.557219851374</v>
      </c>
      <c r="D583">
        <v>614.6616741385873</v>
      </c>
      <c r="E583">
        <v>122.4008560479024</v>
      </c>
    </row>
    <row r="584" spans="1:5">
      <c r="A584">
        <v>582</v>
      </c>
      <c r="B584">
        <v>5040.557219851374</v>
      </c>
      <c r="C584">
        <v>5040.557219851374</v>
      </c>
      <c r="D584">
        <v>614.6536848940452</v>
      </c>
      <c r="E584">
        <v>122.3928668033598</v>
      </c>
    </row>
    <row r="585" spans="1:5">
      <c r="A585">
        <v>583</v>
      </c>
      <c r="B585">
        <v>5040.557219851374</v>
      </c>
      <c r="C585">
        <v>5040.557219851374</v>
      </c>
      <c r="D585">
        <v>614.6524201379475</v>
      </c>
      <c r="E585">
        <v>122.3916020472618</v>
      </c>
    </row>
    <row r="586" spans="1:5">
      <c r="A586">
        <v>584</v>
      </c>
      <c r="B586">
        <v>5040.557219851374</v>
      </c>
      <c r="C586">
        <v>5040.557219851374</v>
      </c>
      <c r="D586">
        <v>614.675004327236</v>
      </c>
      <c r="E586">
        <v>122.4141862365509</v>
      </c>
    </row>
    <row r="587" spans="1:5">
      <c r="A587">
        <v>585</v>
      </c>
      <c r="B587">
        <v>5040.557219851374</v>
      </c>
      <c r="C587">
        <v>5040.557219851374</v>
      </c>
      <c r="D587">
        <v>614.6712374878916</v>
      </c>
      <c r="E587">
        <v>122.4104193972064</v>
      </c>
    </row>
    <row r="588" spans="1:5">
      <c r="A588">
        <v>586</v>
      </c>
      <c r="B588">
        <v>5040.557219851374</v>
      </c>
      <c r="C588">
        <v>5040.557219851374</v>
      </c>
      <c r="D588">
        <v>614.6947275483271</v>
      </c>
      <c r="E588">
        <v>122.4339094576425</v>
      </c>
    </row>
    <row r="589" spans="1:5">
      <c r="A589">
        <v>587</v>
      </c>
      <c r="B589">
        <v>5040.557219851374</v>
      </c>
      <c r="C589">
        <v>5040.557219851374</v>
      </c>
      <c r="D589">
        <v>614.7036212730826</v>
      </c>
      <c r="E589">
        <v>122.4428031823968</v>
      </c>
    </row>
    <row r="590" spans="1:5">
      <c r="A590">
        <v>588</v>
      </c>
      <c r="B590">
        <v>5040.557219851374</v>
      </c>
      <c r="C590">
        <v>5040.557219851374</v>
      </c>
      <c r="D590">
        <v>614.7190357916688</v>
      </c>
      <c r="E590">
        <v>122.4582177009832</v>
      </c>
    </row>
    <row r="591" spans="1:5">
      <c r="A591">
        <v>589</v>
      </c>
      <c r="B591">
        <v>5040.557219851374</v>
      </c>
      <c r="C591">
        <v>5040.557219851374</v>
      </c>
      <c r="D591">
        <v>614.6956787519144</v>
      </c>
      <c r="E591">
        <v>122.4348606612292</v>
      </c>
    </row>
    <row r="592" spans="1:5">
      <c r="A592">
        <v>590</v>
      </c>
      <c r="B592">
        <v>5040.557219851374</v>
      </c>
      <c r="C592">
        <v>5040.557219851374</v>
      </c>
      <c r="D592">
        <v>614.7122974720193</v>
      </c>
      <c r="E592">
        <v>122.4514793813348</v>
      </c>
    </row>
    <row r="593" spans="1:5">
      <c r="A593">
        <v>591</v>
      </c>
      <c r="B593">
        <v>5040.557219851374</v>
      </c>
      <c r="C593">
        <v>5040.557219851374</v>
      </c>
      <c r="D593">
        <v>614.7046255264249</v>
      </c>
      <c r="E593">
        <v>122.4438074357403</v>
      </c>
    </row>
    <row r="594" spans="1:5">
      <c r="A594">
        <v>592</v>
      </c>
      <c r="B594">
        <v>5040.557219851374</v>
      </c>
      <c r="C594">
        <v>5040.557219851374</v>
      </c>
      <c r="D594">
        <v>614.6919149787215</v>
      </c>
      <c r="E594">
        <v>122.4310968880365</v>
      </c>
    </row>
    <row r="595" spans="1:5">
      <c r="A595">
        <v>593</v>
      </c>
      <c r="B595">
        <v>5040.557219851374</v>
      </c>
      <c r="C595">
        <v>5040.557219851374</v>
      </c>
      <c r="D595">
        <v>614.6963021743512</v>
      </c>
      <c r="E595">
        <v>122.4354840836664</v>
      </c>
    </row>
    <row r="596" spans="1:5">
      <c r="A596">
        <v>594</v>
      </c>
      <c r="B596">
        <v>5040.557219851374</v>
      </c>
      <c r="C596">
        <v>5040.557219851374</v>
      </c>
      <c r="D596">
        <v>614.6982635317117</v>
      </c>
      <c r="E596">
        <v>122.437445441027</v>
      </c>
    </row>
    <row r="597" spans="1:5">
      <c r="A597">
        <v>595</v>
      </c>
      <c r="B597">
        <v>5040.557219851374</v>
      </c>
      <c r="C597">
        <v>5040.557219851374</v>
      </c>
      <c r="D597">
        <v>614.6925358376877</v>
      </c>
      <c r="E597">
        <v>122.4317177470028</v>
      </c>
    </row>
    <row r="598" spans="1:5">
      <c r="A598">
        <v>596</v>
      </c>
      <c r="B598">
        <v>5040.557219851374</v>
      </c>
      <c r="C598">
        <v>5040.557219851374</v>
      </c>
      <c r="D598">
        <v>614.6808756799119</v>
      </c>
      <c r="E598">
        <v>122.4200575892266</v>
      </c>
    </row>
    <row r="599" spans="1:5">
      <c r="A599">
        <v>597</v>
      </c>
      <c r="B599">
        <v>5040.557219851374</v>
      </c>
      <c r="C599">
        <v>5040.557219851374</v>
      </c>
      <c r="D599">
        <v>614.689557600006</v>
      </c>
      <c r="E599">
        <v>122.4287395093211</v>
      </c>
    </row>
    <row r="600" spans="1:5">
      <c r="A600">
        <v>598</v>
      </c>
      <c r="B600">
        <v>5040.557219851374</v>
      </c>
      <c r="C600">
        <v>5040.557219851374</v>
      </c>
      <c r="D600">
        <v>614.6779066226251</v>
      </c>
      <c r="E600">
        <v>122.4170885319399</v>
      </c>
    </row>
    <row r="601" spans="1:5">
      <c r="A601">
        <v>599</v>
      </c>
      <c r="B601">
        <v>5040.557219851374</v>
      </c>
      <c r="C601">
        <v>5040.557219851374</v>
      </c>
      <c r="D601">
        <v>614.6894878853761</v>
      </c>
      <c r="E601">
        <v>122.4286697946912</v>
      </c>
    </row>
    <row r="602" spans="1:5">
      <c r="A602">
        <v>600</v>
      </c>
      <c r="B602">
        <v>5040.557219851374</v>
      </c>
      <c r="C602">
        <v>5040.557219851374</v>
      </c>
      <c r="D602">
        <v>614.7327822743401</v>
      </c>
      <c r="E602">
        <v>122.4719641836545</v>
      </c>
    </row>
    <row r="603" spans="1:5">
      <c r="A603">
        <v>601</v>
      </c>
      <c r="B603">
        <v>5040.557219851374</v>
      </c>
      <c r="C603">
        <v>5040.557219851374</v>
      </c>
      <c r="D603">
        <v>614.6890663953985</v>
      </c>
      <c r="E603">
        <v>122.4282483047121</v>
      </c>
    </row>
    <row r="604" spans="1:5">
      <c r="A604">
        <v>602</v>
      </c>
      <c r="B604">
        <v>5040.557219851374</v>
      </c>
      <c r="C604">
        <v>5040.557219851374</v>
      </c>
      <c r="D604">
        <v>614.6694409351708</v>
      </c>
      <c r="E604">
        <v>122.4086228444854</v>
      </c>
    </row>
    <row r="605" spans="1:5">
      <c r="A605">
        <v>603</v>
      </c>
      <c r="B605">
        <v>5040.557219851374</v>
      </c>
      <c r="C605">
        <v>5040.557219851374</v>
      </c>
      <c r="D605">
        <v>614.6590850143909</v>
      </c>
      <c r="E605">
        <v>122.3982669237062</v>
      </c>
    </row>
    <row r="606" spans="1:5">
      <c r="A606">
        <v>604</v>
      </c>
      <c r="B606">
        <v>5040.557219851374</v>
      </c>
      <c r="C606">
        <v>5040.557219851374</v>
      </c>
      <c r="D606">
        <v>614.6791794189978</v>
      </c>
      <c r="E606">
        <v>122.4183613283127</v>
      </c>
    </row>
    <row r="607" spans="1:5">
      <c r="A607">
        <v>605</v>
      </c>
      <c r="B607">
        <v>5040.557219851374</v>
      </c>
      <c r="C607">
        <v>5040.557219851374</v>
      </c>
      <c r="D607">
        <v>614.6522789559638</v>
      </c>
      <c r="E607">
        <v>122.3914608652786</v>
      </c>
    </row>
    <row r="608" spans="1:5">
      <c r="A608">
        <v>606</v>
      </c>
      <c r="B608">
        <v>5040.557219851374</v>
      </c>
      <c r="C608">
        <v>5040.557219851374</v>
      </c>
      <c r="D608">
        <v>614.6546984108689</v>
      </c>
      <c r="E608">
        <v>122.3938803201827</v>
      </c>
    </row>
    <row r="609" spans="1:5">
      <c r="A609">
        <v>607</v>
      </c>
      <c r="B609">
        <v>5040.557219851374</v>
      </c>
      <c r="C609">
        <v>5040.557219851374</v>
      </c>
      <c r="D609">
        <v>614.6537944183511</v>
      </c>
      <c r="E609">
        <v>122.3929763276666</v>
      </c>
    </row>
    <row r="610" spans="1:5">
      <c r="A610">
        <v>608</v>
      </c>
      <c r="B610">
        <v>5040.557219851374</v>
      </c>
      <c r="C610">
        <v>5040.557219851374</v>
      </c>
      <c r="D610">
        <v>614.6958381538275</v>
      </c>
      <c r="E610">
        <v>122.4350200631419</v>
      </c>
    </row>
    <row r="611" spans="1:5">
      <c r="A611">
        <v>609</v>
      </c>
      <c r="B611">
        <v>5040.557219851374</v>
      </c>
      <c r="C611">
        <v>5040.557219851374</v>
      </c>
      <c r="D611">
        <v>614.6648843777804</v>
      </c>
      <c r="E611">
        <v>122.4040662870955</v>
      </c>
    </row>
    <row r="612" spans="1:5">
      <c r="A612">
        <v>610</v>
      </c>
      <c r="B612">
        <v>5040.557219851374</v>
      </c>
      <c r="C612">
        <v>5040.557219851374</v>
      </c>
      <c r="D612">
        <v>614.6293506708116</v>
      </c>
      <c r="E612">
        <v>122.3685325801267</v>
      </c>
    </row>
    <row r="613" spans="1:5">
      <c r="A613">
        <v>611</v>
      </c>
      <c r="B613">
        <v>5040.557219851374</v>
      </c>
      <c r="C613">
        <v>5040.557219851374</v>
      </c>
      <c r="D613">
        <v>614.6450773295454</v>
      </c>
      <c r="E613">
        <v>122.3842592388601</v>
      </c>
    </row>
    <row r="614" spans="1:5">
      <c r="A614">
        <v>612</v>
      </c>
      <c r="B614">
        <v>5040.557219851374</v>
      </c>
      <c r="C614">
        <v>5040.557219851374</v>
      </c>
      <c r="D614">
        <v>614.659956854697</v>
      </c>
      <c r="E614">
        <v>122.3991387640116</v>
      </c>
    </row>
    <row r="615" spans="1:5">
      <c r="A615">
        <v>613</v>
      </c>
      <c r="B615">
        <v>5040.557219851374</v>
      </c>
      <c r="C615">
        <v>5040.557219851374</v>
      </c>
      <c r="D615">
        <v>614.6532105650762</v>
      </c>
      <c r="E615">
        <v>122.3923924743909</v>
      </c>
    </row>
    <row r="616" spans="1:5">
      <c r="A616">
        <v>614</v>
      </c>
      <c r="B616">
        <v>5040.557219851374</v>
      </c>
      <c r="C616">
        <v>5040.557219851374</v>
      </c>
      <c r="D616">
        <v>614.6337409067992</v>
      </c>
      <c r="E616">
        <v>122.3729228161143</v>
      </c>
    </row>
    <row r="617" spans="1:5">
      <c r="A617">
        <v>615</v>
      </c>
      <c r="B617">
        <v>5040.557219851374</v>
      </c>
      <c r="C617">
        <v>5040.557219851374</v>
      </c>
      <c r="D617">
        <v>614.6482629265454</v>
      </c>
      <c r="E617">
        <v>122.3874448358602</v>
      </c>
    </row>
    <row r="618" spans="1:5">
      <c r="A618">
        <v>616</v>
      </c>
      <c r="B618">
        <v>5040.557219851374</v>
      </c>
      <c r="C618">
        <v>5040.557219851374</v>
      </c>
      <c r="D618">
        <v>614.6399739212848</v>
      </c>
      <c r="E618">
        <v>122.3791558306</v>
      </c>
    </row>
    <row r="619" spans="1:5">
      <c r="A619">
        <v>617</v>
      </c>
      <c r="B619">
        <v>5040.557219851374</v>
      </c>
      <c r="C619">
        <v>5040.557219851374</v>
      </c>
      <c r="D619">
        <v>614.6720736641558</v>
      </c>
      <c r="E619">
        <v>122.4112555734704</v>
      </c>
    </row>
    <row r="620" spans="1:5">
      <c r="A620">
        <v>618</v>
      </c>
      <c r="B620">
        <v>5040.557219851374</v>
      </c>
      <c r="C620">
        <v>5040.557219851374</v>
      </c>
      <c r="D620">
        <v>614.6426712822149</v>
      </c>
      <c r="E620">
        <v>122.3818531915292</v>
      </c>
    </row>
    <row r="621" spans="1:5">
      <c r="A621">
        <v>619</v>
      </c>
      <c r="B621">
        <v>5040.557219851374</v>
      </c>
      <c r="C621">
        <v>5040.557219851374</v>
      </c>
      <c r="D621">
        <v>614.6390781674054</v>
      </c>
      <c r="E621">
        <v>122.3782600767199</v>
      </c>
    </row>
    <row r="622" spans="1:5">
      <c r="A622">
        <v>620</v>
      </c>
      <c r="B622">
        <v>5040.557219851374</v>
      </c>
      <c r="C622">
        <v>5040.557219851374</v>
      </c>
      <c r="D622">
        <v>614.685702344325</v>
      </c>
      <c r="E622">
        <v>122.4248842536401</v>
      </c>
    </row>
    <row r="623" spans="1:5">
      <c r="A623">
        <v>621</v>
      </c>
      <c r="B623">
        <v>5040.557219851374</v>
      </c>
      <c r="C623">
        <v>5040.557219851374</v>
      </c>
      <c r="D623">
        <v>614.6518783029524</v>
      </c>
      <c r="E623">
        <v>122.3910602122673</v>
      </c>
    </row>
    <row r="624" spans="1:5">
      <c r="A624">
        <v>622</v>
      </c>
      <c r="B624">
        <v>5040.557219851374</v>
      </c>
      <c r="C624">
        <v>5040.557219851374</v>
      </c>
      <c r="D624">
        <v>614.6452547782243</v>
      </c>
      <c r="E624">
        <v>122.3844366875397</v>
      </c>
    </row>
    <row r="625" spans="1:5">
      <c r="A625">
        <v>623</v>
      </c>
      <c r="B625">
        <v>5040.557219851374</v>
      </c>
      <c r="C625">
        <v>5040.557219851374</v>
      </c>
      <c r="D625">
        <v>614.6472041963567</v>
      </c>
      <c r="E625">
        <v>122.3863861056711</v>
      </c>
    </row>
    <row r="626" spans="1:5">
      <c r="A626">
        <v>624</v>
      </c>
      <c r="B626">
        <v>5040.557219851374</v>
      </c>
      <c r="C626">
        <v>5040.557219851374</v>
      </c>
      <c r="D626">
        <v>614.6582294091802</v>
      </c>
      <c r="E626">
        <v>122.3974113184962</v>
      </c>
    </row>
    <row r="627" spans="1:5">
      <c r="A627">
        <v>625</v>
      </c>
      <c r="B627">
        <v>5040.557219851374</v>
      </c>
      <c r="C627">
        <v>5040.557219851374</v>
      </c>
      <c r="D627">
        <v>614.645799734917</v>
      </c>
      <c r="E627">
        <v>122.3849816442312</v>
      </c>
    </row>
    <row r="628" spans="1:5">
      <c r="A628">
        <v>626</v>
      </c>
      <c r="B628">
        <v>5040.557219851374</v>
      </c>
      <c r="C628">
        <v>5040.557219851374</v>
      </c>
      <c r="D628">
        <v>614.6417557945595</v>
      </c>
      <c r="E628">
        <v>122.3809377038738</v>
      </c>
    </row>
    <row r="629" spans="1:5">
      <c r="A629">
        <v>627</v>
      </c>
      <c r="B629">
        <v>5040.557219851374</v>
      </c>
      <c r="C629">
        <v>5040.557219851374</v>
      </c>
      <c r="D629">
        <v>614.6461989429249</v>
      </c>
      <c r="E629">
        <v>122.3853808522399</v>
      </c>
    </row>
    <row r="630" spans="1:5">
      <c r="A630">
        <v>628</v>
      </c>
      <c r="B630">
        <v>5040.557219851374</v>
      </c>
      <c r="C630">
        <v>5040.557219851374</v>
      </c>
      <c r="D630">
        <v>614.6345121332535</v>
      </c>
      <c r="E630">
        <v>122.3736940425678</v>
      </c>
    </row>
    <row r="631" spans="1:5">
      <c r="A631">
        <v>629</v>
      </c>
      <c r="B631">
        <v>5040.557219851374</v>
      </c>
      <c r="C631">
        <v>5040.557219851374</v>
      </c>
      <c r="D631">
        <v>614.6451609033257</v>
      </c>
      <c r="E631">
        <v>122.3843428126419</v>
      </c>
    </row>
    <row r="632" spans="1:5">
      <c r="A632">
        <v>630</v>
      </c>
      <c r="B632">
        <v>5040.557219851374</v>
      </c>
      <c r="C632">
        <v>5040.557219851374</v>
      </c>
      <c r="D632">
        <v>614.64252333373</v>
      </c>
      <c r="E632">
        <v>122.3817052430445</v>
      </c>
    </row>
    <row r="633" spans="1:5">
      <c r="A633">
        <v>631</v>
      </c>
      <c r="B633">
        <v>5040.557219851374</v>
      </c>
      <c r="C633">
        <v>5040.557219851374</v>
      </c>
      <c r="D633">
        <v>614.6420965886515</v>
      </c>
      <c r="E633">
        <v>122.3812784979668</v>
      </c>
    </row>
    <row r="634" spans="1:5">
      <c r="A634">
        <v>632</v>
      </c>
      <c r="B634">
        <v>5040.557219851374</v>
      </c>
      <c r="C634">
        <v>5040.557219851374</v>
      </c>
      <c r="D634">
        <v>614.6423078113733</v>
      </c>
      <c r="E634">
        <v>122.3814897206887</v>
      </c>
    </row>
    <row r="635" spans="1:5">
      <c r="A635">
        <v>633</v>
      </c>
      <c r="B635">
        <v>5040.557219851374</v>
      </c>
      <c r="C635">
        <v>5040.557219851374</v>
      </c>
      <c r="D635">
        <v>614.6516123400786</v>
      </c>
      <c r="E635">
        <v>122.3907942493924</v>
      </c>
    </row>
    <row r="636" spans="1:5">
      <c r="A636">
        <v>634</v>
      </c>
      <c r="B636">
        <v>5040.557219851374</v>
      </c>
      <c r="C636">
        <v>5040.557219851374</v>
      </c>
      <c r="D636">
        <v>614.6557779026863</v>
      </c>
      <c r="E636">
        <v>122.3949598120016</v>
      </c>
    </row>
    <row r="637" spans="1:5">
      <c r="A637">
        <v>635</v>
      </c>
      <c r="B637">
        <v>5040.557219851374</v>
      </c>
      <c r="C637">
        <v>5040.557219851374</v>
      </c>
      <c r="D637">
        <v>614.6285191821373</v>
      </c>
      <c r="E637">
        <v>122.3677010914523</v>
      </c>
    </row>
    <row r="638" spans="1:5">
      <c r="A638">
        <v>636</v>
      </c>
      <c r="B638">
        <v>5040.557219851374</v>
      </c>
      <c r="C638">
        <v>5040.557219851374</v>
      </c>
      <c r="D638">
        <v>614.6619797215956</v>
      </c>
      <c r="E638">
        <v>122.4011616309108</v>
      </c>
    </row>
    <row r="639" spans="1:5">
      <c r="A639">
        <v>637</v>
      </c>
      <c r="B639">
        <v>5040.557219851374</v>
      </c>
      <c r="C639">
        <v>5040.557219851374</v>
      </c>
      <c r="D639">
        <v>614.6550405546301</v>
      </c>
      <c r="E639">
        <v>122.3942224639447</v>
      </c>
    </row>
    <row r="640" spans="1:5">
      <c r="A640">
        <v>638</v>
      </c>
      <c r="B640">
        <v>5040.557219851374</v>
      </c>
      <c r="C640">
        <v>5040.557219851374</v>
      </c>
      <c r="D640">
        <v>614.6609795583797</v>
      </c>
      <c r="E640">
        <v>122.4001614676944</v>
      </c>
    </row>
    <row r="641" spans="1:5">
      <c r="A641">
        <v>639</v>
      </c>
      <c r="B641">
        <v>5040.557219851374</v>
      </c>
      <c r="C641">
        <v>5040.557219851374</v>
      </c>
      <c r="D641">
        <v>614.6535892640923</v>
      </c>
      <c r="E641">
        <v>122.392771173408</v>
      </c>
    </row>
    <row r="642" spans="1:5">
      <c r="A642">
        <v>640</v>
      </c>
      <c r="B642">
        <v>5040.557219851374</v>
      </c>
      <c r="C642">
        <v>5040.557219851374</v>
      </c>
      <c r="D642">
        <v>614.6529675743329</v>
      </c>
      <c r="E642">
        <v>122.3921494836477</v>
      </c>
    </row>
    <row r="643" spans="1:5">
      <c r="A643">
        <v>641</v>
      </c>
      <c r="B643">
        <v>5040.557219851374</v>
      </c>
      <c r="C643">
        <v>5040.557219851374</v>
      </c>
      <c r="D643">
        <v>614.6610799373711</v>
      </c>
      <c r="E643">
        <v>122.4002618466853</v>
      </c>
    </row>
    <row r="644" spans="1:5">
      <c r="A644">
        <v>642</v>
      </c>
      <c r="B644">
        <v>5040.557219851374</v>
      </c>
      <c r="C644">
        <v>5040.557219851374</v>
      </c>
      <c r="D644">
        <v>614.6574338687279</v>
      </c>
      <c r="E644">
        <v>122.3966157780432</v>
      </c>
    </row>
    <row r="645" spans="1:5">
      <c r="A645">
        <v>643</v>
      </c>
      <c r="B645">
        <v>5040.557219851374</v>
      </c>
      <c r="C645">
        <v>5040.557219851374</v>
      </c>
      <c r="D645">
        <v>614.6450766131607</v>
      </c>
      <c r="E645">
        <v>122.3842585224748</v>
      </c>
    </row>
    <row r="646" spans="1:5">
      <c r="A646">
        <v>644</v>
      </c>
      <c r="B646">
        <v>5040.557219851374</v>
      </c>
      <c r="C646">
        <v>5040.557219851374</v>
      </c>
      <c r="D646">
        <v>614.6540066064811</v>
      </c>
      <c r="E646">
        <v>122.3931885157961</v>
      </c>
    </row>
    <row r="647" spans="1:5">
      <c r="A647">
        <v>645</v>
      </c>
      <c r="B647">
        <v>5040.557219851374</v>
      </c>
      <c r="C647">
        <v>5040.557219851374</v>
      </c>
      <c r="D647">
        <v>614.6463988169498</v>
      </c>
      <c r="E647">
        <v>122.385580726265</v>
      </c>
    </row>
    <row r="648" spans="1:5">
      <c r="A648">
        <v>646</v>
      </c>
      <c r="B648">
        <v>5040.557219851374</v>
      </c>
      <c r="C648">
        <v>5040.557219851374</v>
      </c>
      <c r="D648">
        <v>614.6450846191002</v>
      </c>
      <c r="E648">
        <v>122.3842665284148</v>
      </c>
    </row>
    <row r="649" spans="1:5">
      <c r="A649">
        <v>647</v>
      </c>
      <c r="B649">
        <v>5040.557219851374</v>
      </c>
      <c r="C649">
        <v>5040.557219851374</v>
      </c>
      <c r="D649">
        <v>614.6328470525598</v>
      </c>
      <c r="E649">
        <v>122.3720289618751</v>
      </c>
    </row>
    <row r="650" spans="1:5">
      <c r="A650">
        <v>648</v>
      </c>
      <c r="B650">
        <v>5040.557219851374</v>
      </c>
      <c r="C650">
        <v>5040.557219851374</v>
      </c>
      <c r="D650">
        <v>614.6308421691962</v>
      </c>
      <c r="E650">
        <v>122.3700240785111</v>
      </c>
    </row>
    <row r="651" spans="1:5">
      <c r="A651">
        <v>649</v>
      </c>
      <c r="B651">
        <v>5040.557219851374</v>
      </c>
      <c r="C651">
        <v>5040.557219851374</v>
      </c>
      <c r="D651">
        <v>614.6559255105803</v>
      </c>
      <c r="E651">
        <v>122.3951074198952</v>
      </c>
    </row>
    <row r="652" spans="1:5">
      <c r="A652">
        <v>650</v>
      </c>
      <c r="B652">
        <v>5040.557219851374</v>
      </c>
      <c r="C652">
        <v>5040.557219851374</v>
      </c>
      <c r="D652">
        <v>614.6519137807031</v>
      </c>
      <c r="E652">
        <v>122.3910956900181</v>
      </c>
    </row>
    <row r="653" spans="1:5">
      <c r="A653">
        <v>651</v>
      </c>
      <c r="B653">
        <v>5040.557219851374</v>
      </c>
      <c r="C653">
        <v>5040.557219851374</v>
      </c>
      <c r="D653">
        <v>614.6567827468575</v>
      </c>
      <c r="E653">
        <v>122.395964656174</v>
      </c>
    </row>
    <row r="654" spans="1:5">
      <c r="A654">
        <v>652</v>
      </c>
      <c r="B654">
        <v>5040.557219851374</v>
      </c>
      <c r="C654">
        <v>5040.557219851374</v>
      </c>
      <c r="D654">
        <v>614.6612095533868</v>
      </c>
      <c r="E654">
        <v>122.4003914627028</v>
      </c>
    </row>
    <row r="655" spans="1:5">
      <c r="A655">
        <v>653</v>
      </c>
      <c r="B655">
        <v>5040.557219851374</v>
      </c>
      <c r="C655">
        <v>5040.557219851374</v>
      </c>
      <c r="D655">
        <v>614.6557432622894</v>
      </c>
      <c r="E655">
        <v>122.394925171605</v>
      </c>
    </row>
    <row r="656" spans="1:5">
      <c r="A656">
        <v>654</v>
      </c>
      <c r="B656">
        <v>5040.557219851374</v>
      </c>
      <c r="C656">
        <v>5040.557219851374</v>
      </c>
      <c r="D656">
        <v>614.6552985006464</v>
      </c>
      <c r="E656">
        <v>122.3944804099618</v>
      </c>
    </row>
    <row r="657" spans="1:5">
      <c r="A657">
        <v>655</v>
      </c>
      <c r="B657">
        <v>5040.557219851374</v>
      </c>
      <c r="C657">
        <v>5040.557219851374</v>
      </c>
      <c r="D657">
        <v>614.6520842753449</v>
      </c>
      <c r="E657">
        <v>122.3912661846594</v>
      </c>
    </row>
    <row r="658" spans="1:5">
      <c r="A658">
        <v>656</v>
      </c>
      <c r="B658">
        <v>5040.557219851374</v>
      </c>
      <c r="C658">
        <v>5040.557219851374</v>
      </c>
      <c r="D658">
        <v>614.6657500864752</v>
      </c>
      <c r="E658">
        <v>122.4049319957896</v>
      </c>
    </row>
    <row r="659" spans="1:5">
      <c r="A659">
        <v>657</v>
      </c>
      <c r="B659">
        <v>5040.557219851374</v>
      </c>
      <c r="C659">
        <v>5040.557219851374</v>
      </c>
      <c r="D659">
        <v>614.6641621706526</v>
      </c>
      <c r="E659">
        <v>122.4033440799672</v>
      </c>
    </row>
    <row r="660" spans="1:5">
      <c r="A660">
        <v>658</v>
      </c>
      <c r="B660">
        <v>5040.557219851374</v>
      </c>
      <c r="C660">
        <v>5040.557219851374</v>
      </c>
      <c r="D660">
        <v>614.6670883635301</v>
      </c>
      <c r="E660">
        <v>122.4062702728455</v>
      </c>
    </row>
    <row r="661" spans="1:5">
      <c r="A661">
        <v>659</v>
      </c>
      <c r="B661">
        <v>5040.557219851374</v>
      </c>
      <c r="C661">
        <v>5040.557219851374</v>
      </c>
      <c r="D661">
        <v>614.6636911796654</v>
      </c>
      <c r="E661">
        <v>122.402873088981</v>
      </c>
    </row>
    <row r="662" spans="1:5">
      <c r="A662">
        <v>660</v>
      </c>
      <c r="B662">
        <v>5040.557219851374</v>
      </c>
      <c r="C662">
        <v>5040.557219851374</v>
      </c>
      <c r="D662">
        <v>614.647347551308</v>
      </c>
      <c r="E662">
        <v>122.3865294606227</v>
      </c>
    </row>
    <row r="663" spans="1:5">
      <c r="A663">
        <v>661</v>
      </c>
      <c r="B663">
        <v>5040.557219851374</v>
      </c>
      <c r="C663">
        <v>5040.557219851374</v>
      </c>
      <c r="D663">
        <v>614.6474901870189</v>
      </c>
      <c r="E663">
        <v>122.3866720963338</v>
      </c>
    </row>
    <row r="664" spans="1:5">
      <c r="A664">
        <v>662</v>
      </c>
      <c r="B664">
        <v>5040.557219851374</v>
      </c>
      <c r="C664">
        <v>5040.557219851374</v>
      </c>
      <c r="D664">
        <v>614.6499990338796</v>
      </c>
      <c r="E664">
        <v>122.3891809431943</v>
      </c>
    </row>
    <row r="665" spans="1:5">
      <c r="A665">
        <v>663</v>
      </c>
      <c r="B665">
        <v>5040.557219851374</v>
      </c>
      <c r="C665">
        <v>5040.557219851374</v>
      </c>
      <c r="D665">
        <v>614.6522203583429</v>
      </c>
      <c r="E665">
        <v>122.3914022676577</v>
      </c>
    </row>
    <row r="666" spans="1:5">
      <c r="A666">
        <v>664</v>
      </c>
      <c r="B666">
        <v>5040.557219851374</v>
      </c>
      <c r="C666">
        <v>5040.557219851374</v>
      </c>
      <c r="D666">
        <v>614.6567790034291</v>
      </c>
      <c r="E666">
        <v>122.3959609127436</v>
      </c>
    </row>
    <row r="667" spans="1:5">
      <c r="A667">
        <v>665</v>
      </c>
      <c r="B667">
        <v>5040.557219851374</v>
      </c>
      <c r="C667">
        <v>5040.557219851374</v>
      </c>
      <c r="D667">
        <v>614.6363387330385</v>
      </c>
      <c r="E667">
        <v>122.3755206423529</v>
      </c>
    </row>
    <row r="668" spans="1:5">
      <c r="A668">
        <v>666</v>
      </c>
      <c r="B668">
        <v>5040.557219851374</v>
      </c>
      <c r="C668">
        <v>5040.557219851374</v>
      </c>
      <c r="D668">
        <v>614.646183752155</v>
      </c>
      <c r="E668">
        <v>122.38536566147</v>
      </c>
    </row>
    <row r="669" spans="1:5">
      <c r="A669">
        <v>667</v>
      </c>
      <c r="B669">
        <v>5040.557219851374</v>
      </c>
      <c r="C669">
        <v>5040.557219851374</v>
      </c>
      <c r="D669">
        <v>614.6434149074494</v>
      </c>
      <c r="E669">
        <v>122.3825968167643</v>
      </c>
    </row>
    <row r="670" spans="1:5">
      <c r="A670">
        <v>668</v>
      </c>
      <c r="B670">
        <v>5040.557219851374</v>
      </c>
      <c r="C670">
        <v>5040.557219851374</v>
      </c>
      <c r="D670">
        <v>614.6555029712839</v>
      </c>
      <c r="E670">
        <v>122.3946848805987</v>
      </c>
    </row>
    <row r="671" spans="1:5">
      <c r="A671">
        <v>669</v>
      </c>
      <c r="B671">
        <v>5040.557219851374</v>
      </c>
      <c r="C671">
        <v>5040.557219851374</v>
      </c>
      <c r="D671">
        <v>614.6618819486797</v>
      </c>
      <c r="E671">
        <v>122.4010638579956</v>
      </c>
    </row>
    <row r="672" spans="1:5">
      <c r="A672">
        <v>670</v>
      </c>
      <c r="B672">
        <v>5040.557219851374</v>
      </c>
      <c r="C672">
        <v>5040.557219851374</v>
      </c>
      <c r="D672">
        <v>614.6686311039333</v>
      </c>
      <c r="E672">
        <v>122.4078130132474</v>
      </c>
    </row>
    <row r="673" spans="1:5">
      <c r="A673">
        <v>671</v>
      </c>
      <c r="B673">
        <v>5040.557219851374</v>
      </c>
      <c r="C673">
        <v>5040.557219851374</v>
      </c>
      <c r="D673">
        <v>614.6717248051606</v>
      </c>
      <c r="E673">
        <v>122.4109067144754</v>
      </c>
    </row>
    <row r="674" spans="1:5">
      <c r="A674">
        <v>672</v>
      </c>
      <c r="B674">
        <v>5040.557219851374</v>
      </c>
      <c r="C674">
        <v>5040.557219851374</v>
      </c>
      <c r="D674">
        <v>614.6777356386261</v>
      </c>
      <c r="E674">
        <v>122.4169175479409</v>
      </c>
    </row>
    <row r="675" spans="1:5">
      <c r="A675">
        <v>673</v>
      </c>
      <c r="B675">
        <v>5040.557219851374</v>
      </c>
      <c r="C675">
        <v>5040.557219851374</v>
      </c>
      <c r="D675">
        <v>614.6768567712456</v>
      </c>
      <c r="E675">
        <v>122.4160386805608</v>
      </c>
    </row>
    <row r="676" spans="1:5">
      <c r="A676">
        <v>674</v>
      </c>
      <c r="B676">
        <v>5040.557219851374</v>
      </c>
      <c r="C676">
        <v>5040.557219851374</v>
      </c>
      <c r="D676">
        <v>614.6763314210941</v>
      </c>
      <c r="E676">
        <v>122.415513330408</v>
      </c>
    </row>
    <row r="677" spans="1:5">
      <c r="A677">
        <v>675</v>
      </c>
      <c r="B677">
        <v>5040.557219851374</v>
      </c>
      <c r="C677">
        <v>5040.557219851374</v>
      </c>
      <c r="D677">
        <v>614.6718456157212</v>
      </c>
      <c r="E677">
        <v>122.411027525036</v>
      </c>
    </row>
    <row r="678" spans="1:5">
      <c r="A678">
        <v>676</v>
      </c>
      <c r="B678">
        <v>5040.557219851374</v>
      </c>
      <c r="C678">
        <v>5040.557219851374</v>
      </c>
      <c r="D678">
        <v>614.6915526898102</v>
      </c>
      <c r="E678">
        <v>122.4307345991255</v>
      </c>
    </row>
    <row r="679" spans="1:5">
      <c r="A679">
        <v>677</v>
      </c>
      <c r="B679">
        <v>5040.557219851374</v>
      </c>
      <c r="C679">
        <v>5040.557219851374</v>
      </c>
      <c r="D679">
        <v>614.6881988610995</v>
      </c>
      <c r="E679">
        <v>122.4273807704146</v>
      </c>
    </row>
    <row r="680" spans="1:5">
      <c r="A680">
        <v>678</v>
      </c>
      <c r="B680">
        <v>5040.557219851374</v>
      </c>
      <c r="C680">
        <v>5040.557219851374</v>
      </c>
      <c r="D680">
        <v>614.6638812482095</v>
      </c>
      <c r="E680">
        <v>122.4030631575243</v>
      </c>
    </row>
    <row r="681" spans="1:5">
      <c r="A681">
        <v>679</v>
      </c>
      <c r="B681">
        <v>5040.557219851374</v>
      </c>
      <c r="C681">
        <v>5040.557219851374</v>
      </c>
      <c r="D681">
        <v>614.6612396095049</v>
      </c>
      <c r="E681">
        <v>122.4004215188196</v>
      </c>
    </row>
    <row r="682" spans="1:5">
      <c r="A682">
        <v>680</v>
      </c>
      <c r="B682">
        <v>5040.557219851374</v>
      </c>
      <c r="C682">
        <v>5040.557219851374</v>
      </c>
      <c r="D682">
        <v>614.6582307345453</v>
      </c>
      <c r="E682">
        <v>122.3974126438595</v>
      </c>
    </row>
    <row r="683" spans="1:5">
      <c r="A683">
        <v>681</v>
      </c>
      <c r="B683">
        <v>5040.557219851374</v>
      </c>
      <c r="C683">
        <v>5040.557219851374</v>
      </c>
      <c r="D683">
        <v>614.6590212301548</v>
      </c>
      <c r="E683">
        <v>122.3982031394693</v>
      </c>
    </row>
    <row r="684" spans="1:5">
      <c r="A684">
        <v>682</v>
      </c>
      <c r="B684">
        <v>5040.557219851374</v>
      </c>
      <c r="C684">
        <v>5040.557219851374</v>
      </c>
      <c r="D684">
        <v>614.6632652261612</v>
      </c>
      <c r="E684">
        <v>122.402447135476</v>
      </c>
    </row>
    <row r="685" spans="1:5">
      <c r="A685">
        <v>683</v>
      </c>
      <c r="B685">
        <v>5040.557219851374</v>
      </c>
      <c r="C685">
        <v>5040.557219851374</v>
      </c>
      <c r="D685">
        <v>614.6618518487913</v>
      </c>
      <c r="E685">
        <v>122.4010337581056</v>
      </c>
    </row>
    <row r="686" spans="1:5">
      <c r="A686">
        <v>684</v>
      </c>
      <c r="B686">
        <v>5040.557219851374</v>
      </c>
      <c r="C686">
        <v>5040.557219851374</v>
      </c>
      <c r="D686">
        <v>614.6600902962106</v>
      </c>
      <c r="E686">
        <v>122.3992722055262</v>
      </c>
    </row>
    <row r="687" spans="1:5">
      <c r="A687">
        <v>685</v>
      </c>
      <c r="B687">
        <v>5040.557219851374</v>
      </c>
      <c r="C687">
        <v>5040.557219851374</v>
      </c>
      <c r="D687">
        <v>614.6598872614459</v>
      </c>
      <c r="E687">
        <v>122.3990691707623</v>
      </c>
    </row>
    <row r="688" spans="1:5">
      <c r="A688">
        <v>686</v>
      </c>
      <c r="B688">
        <v>5040.557219851374</v>
      </c>
      <c r="C688">
        <v>5040.557219851374</v>
      </c>
      <c r="D688">
        <v>614.6559255553034</v>
      </c>
      <c r="E688">
        <v>122.3951074646176</v>
      </c>
    </row>
    <row r="689" spans="1:5">
      <c r="A689">
        <v>687</v>
      </c>
      <c r="B689">
        <v>5040.557219851374</v>
      </c>
      <c r="C689">
        <v>5040.557219851374</v>
      </c>
      <c r="D689">
        <v>614.6633241196132</v>
      </c>
      <c r="E689">
        <v>122.4025060289281</v>
      </c>
    </row>
    <row r="690" spans="1:5">
      <c r="A690">
        <v>688</v>
      </c>
      <c r="B690">
        <v>5040.557219851374</v>
      </c>
      <c r="C690">
        <v>5040.557219851374</v>
      </c>
      <c r="D690">
        <v>614.6597356663362</v>
      </c>
      <c r="E690">
        <v>122.398917575652</v>
      </c>
    </row>
    <row r="691" spans="1:5">
      <c r="A691">
        <v>689</v>
      </c>
      <c r="B691">
        <v>5040.557219851374</v>
      </c>
      <c r="C691">
        <v>5040.557219851374</v>
      </c>
      <c r="D691">
        <v>614.6608143430352</v>
      </c>
      <c r="E691">
        <v>122.3999962523499</v>
      </c>
    </row>
    <row r="692" spans="1:5">
      <c r="A692">
        <v>690</v>
      </c>
      <c r="B692">
        <v>5040.557219851374</v>
      </c>
      <c r="C692">
        <v>5040.557219851374</v>
      </c>
      <c r="D692">
        <v>614.6729485755935</v>
      </c>
      <c r="E692">
        <v>122.4121304849075</v>
      </c>
    </row>
    <row r="693" spans="1:5">
      <c r="A693">
        <v>691</v>
      </c>
      <c r="B693">
        <v>5040.557219851374</v>
      </c>
      <c r="C693">
        <v>5040.557219851374</v>
      </c>
      <c r="D693">
        <v>614.6644558121167</v>
      </c>
      <c r="E693">
        <v>122.4036377214323</v>
      </c>
    </row>
    <row r="694" spans="1:5">
      <c r="A694">
        <v>692</v>
      </c>
      <c r="B694">
        <v>5040.557219851374</v>
      </c>
      <c r="C694">
        <v>5040.557219851374</v>
      </c>
      <c r="D694">
        <v>614.6922212011082</v>
      </c>
      <c r="E694">
        <v>122.4314031104226</v>
      </c>
    </row>
    <row r="695" spans="1:5">
      <c r="A695">
        <v>693</v>
      </c>
      <c r="B695">
        <v>5040.557219851374</v>
      </c>
      <c r="C695">
        <v>5040.557219851374</v>
      </c>
      <c r="D695">
        <v>614.6695253866548</v>
      </c>
      <c r="E695">
        <v>122.40870729597</v>
      </c>
    </row>
    <row r="696" spans="1:5">
      <c r="A696">
        <v>694</v>
      </c>
      <c r="B696">
        <v>5040.557219851374</v>
      </c>
      <c r="C696">
        <v>5040.557219851374</v>
      </c>
      <c r="D696">
        <v>614.6558031607015</v>
      </c>
      <c r="E696">
        <v>122.3949850700163</v>
      </c>
    </row>
    <row r="697" spans="1:5">
      <c r="A697">
        <v>695</v>
      </c>
      <c r="B697">
        <v>5040.557219851374</v>
      </c>
      <c r="C697">
        <v>5040.557219851374</v>
      </c>
      <c r="D697">
        <v>614.6549291145095</v>
      </c>
      <c r="E697">
        <v>122.3941110238233</v>
      </c>
    </row>
    <row r="698" spans="1:5">
      <c r="A698">
        <v>696</v>
      </c>
      <c r="B698">
        <v>5040.557219851374</v>
      </c>
      <c r="C698">
        <v>5040.557219851374</v>
      </c>
      <c r="D698">
        <v>614.6538037824539</v>
      </c>
      <c r="E698">
        <v>122.3929856917693</v>
      </c>
    </row>
    <row r="699" spans="1:5">
      <c r="A699">
        <v>697</v>
      </c>
      <c r="B699">
        <v>5040.557219851374</v>
      </c>
      <c r="C699">
        <v>5040.557219851374</v>
      </c>
      <c r="D699">
        <v>614.6601209559759</v>
      </c>
      <c r="E699">
        <v>122.3993028652905</v>
      </c>
    </row>
    <row r="700" spans="1:5">
      <c r="A700">
        <v>698</v>
      </c>
      <c r="B700">
        <v>5040.557219851374</v>
      </c>
      <c r="C700">
        <v>5040.557219851374</v>
      </c>
      <c r="D700">
        <v>614.6541115427</v>
      </c>
      <c r="E700">
        <v>122.393293452015</v>
      </c>
    </row>
    <row r="701" spans="1:5">
      <c r="A701">
        <v>699</v>
      </c>
      <c r="B701">
        <v>5040.557219851374</v>
      </c>
      <c r="C701">
        <v>5040.557219851374</v>
      </c>
      <c r="D701">
        <v>614.6623729014379</v>
      </c>
      <c r="E701">
        <v>122.4015548107531</v>
      </c>
    </row>
    <row r="702" spans="1:5">
      <c r="A702">
        <v>700</v>
      </c>
      <c r="B702">
        <v>5040.557219851374</v>
      </c>
      <c r="C702">
        <v>5040.557219851374</v>
      </c>
      <c r="D702">
        <v>614.6619876883833</v>
      </c>
      <c r="E702">
        <v>122.4011695976973</v>
      </c>
    </row>
    <row r="703" spans="1:5">
      <c r="A703">
        <v>701</v>
      </c>
      <c r="B703">
        <v>5040.557219851374</v>
      </c>
      <c r="C703">
        <v>5040.557219851374</v>
      </c>
      <c r="D703">
        <v>614.6540440240093</v>
      </c>
      <c r="E703">
        <v>122.3932259333247</v>
      </c>
    </row>
    <row r="704" spans="1:5">
      <c r="A704">
        <v>702</v>
      </c>
      <c r="B704">
        <v>5040.557219851374</v>
      </c>
      <c r="C704">
        <v>5040.557219851374</v>
      </c>
      <c r="D704">
        <v>614.6435999602153</v>
      </c>
      <c r="E704">
        <v>122.3827818695292</v>
      </c>
    </row>
    <row r="705" spans="1:5">
      <c r="A705">
        <v>703</v>
      </c>
      <c r="B705">
        <v>5040.557219851374</v>
      </c>
      <c r="C705">
        <v>5040.557219851374</v>
      </c>
      <c r="D705">
        <v>614.660843533023</v>
      </c>
      <c r="E705">
        <v>122.4000254423383</v>
      </c>
    </row>
    <row r="706" spans="1:5">
      <c r="A706">
        <v>704</v>
      </c>
      <c r="B706">
        <v>5040.557219851374</v>
      </c>
      <c r="C706">
        <v>5040.557219851374</v>
      </c>
      <c r="D706">
        <v>614.6648013929196</v>
      </c>
      <c r="E706">
        <v>122.4039833022349</v>
      </c>
    </row>
    <row r="707" spans="1:5">
      <c r="A707">
        <v>705</v>
      </c>
      <c r="B707">
        <v>5040.557219851374</v>
      </c>
      <c r="C707">
        <v>5040.557219851374</v>
      </c>
      <c r="D707">
        <v>614.671136232909</v>
      </c>
      <c r="E707">
        <v>122.4103181422237</v>
      </c>
    </row>
    <row r="708" spans="1:5">
      <c r="A708">
        <v>706</v>
      </c>
      <c r="B708">
        <v>5040.557219851374</v>
      </c>
      <c r="C708">
        <v>5040.557219851374</v>
      </c>
      <c r="D708">
        <v>614.6729487852263</v>
      </c>
      <c r="E708">
        <v>122.4121306945421</v>
      </c>
    </row>
    <row r="709" spans="1:5">
      <c r="A709">
        <v>707</v>
      </c>
      <c r="B709">
        <v>5040.557219851374</v>
      </c>
      <c r="C709">
        <v>5040.557219851374</v>
      </c>
      <c r="D709">
        <v>614.6537923448747</v>
      </c>
      <c r="E709">
        <v>122.3929742541894</v>
      </c>
    </row>
    <row r="710" spans="1:5">
      <c r="A710">
        <v>708</v>
      </c>
      <c r="B710">
        <v>5040.557219851374</v>
      </c>
      <c r="C710">
        <v>5040.557219851374</v>
      </c>
      <c r="D710">
        <v>614.6608148510588</v>
      </c>
      <c r="E710">
        <v>122.3999967603742</v>
      </c>
    </row>
    <row r="711" spans="1:5">
      <c r="A711">
        <v>709</v>
      </c>
      <c r="B711">
        <v>5040.557219851374</v>
      </c>
      <c r="C711">
        <v>5040.557219851374</v>
      </c>
      <c r="D711">
        <v>614.6578744295542</v>
      </c>
      <c r="E711">
        <v>122.3970563388697</v>
      </c>
    </row>
    <row r="712" spans="1:5">
      <c r="A712">
        <v>710</v>
      </c>
      <c r="B712">
        <v>5040.557219851374</v>
      </c>
      <c r="C712">
        <v>5040.557219851374</v>
      </c>
      <c r="D712">
        <v>614.6550747605268</v>
      </c>
      <c r="E712">
        <v>122.3942566698411</v>
      </c>
    </row>
    <row r="713" spans="1:5">
      <c r="A713">
        <v>711</v>
      </c>
      <c r="B713">
        <v>5040.557219851374</v>
      </c>
      <c r="C713">
        <v>5040.557219851374</v>
      </c>
      <c r="D713">
        <v>614.6588101216636</v>
      </c>
      <c r="E713">
        <v>122.3979920309775</v>
      </c>
    </row>
    <row r="714" spans="1:5">
      <c r="A714">
        <v>712</v>
      </c>
      <c r="B714">
        <v>5040.557219851374</v>
      </c>
      <c r="C714">
        <v>5040.557219851374</v>
      </c>
      <c r="D714">
        <v>614.6547551931774</v>
      </c>
      <c r="E714">
        <v>122.3939371024919</v>
      </c>
    </row>
    <row r="715" spans="1:5">
      <c r="A715">
        <v>713</v>
      </c>
      <c r="B715">
        <v>5040.557219851374</v>
      </c>
      <c r="C715">
        <v>5040.557219851374</v>
      </c>
      <c r="D715">
        <v>614.6551183149029</v>
      </c>
      <c r="E715">
        <v>122.3943002242187</v>
      </c>
    </row>
    <row r="716" spans="1:5">
      <c r="A716">
        <v>714</v>
      </c>
      <c r="B716">
        <v>5040.557219851374</v>
      </c>
      <c r="C716">
        <v>5040.557219851374</v>
      </c>
      <c r="D716">
        <v>614.6470292061007</v>
      </c>
      <c r="E716">
        <v>122.3862111154165</v>
      </c>
    </row>
    <row r="717" spans="1:5">
      <c r="A717">
        <v>715</v>
      </c>
      <c r="B717">
        <v>5040.557219851374</v>
      </c>
      <c r="C717">
        <v>5040.557219851374</v>
      </c>
      <c r="D717">
        <v>614.6564752529868</v>
      </c>
      <c r="E717">
        <v>122.3956571623019</v>
      </c>
    </row>
    <row r="718" spans="1:5">
      <c r="A718">
        <v>716</v>
      </c>
      <c r="B718">
        <v>5040.557219851374</v>
      </c>
      <c r="C718">
        <v>5040.557219851374</v>
      </c>
      <c r="D718">
        <v>614.6545134571918</v>
      </c>
      <c r="E718">
        <v>122.3936953665063</v>
      </c>
    </row>
    <row r="719" spans="1:5">
      <c r="A719">
        <v>717</v>
      </c>
      <c r="B719">
        <v>5040.557219851374</v>
      </c>
      <c r="C719">
        <v>5040.557219851374</v>
      </c>
      <c r="D719">
        <v>614.6564065976662</v>
      </c>
      <c r="E719">
        <v>122.3955885069808</v>
      </c>
    </row>
    <row r="720" spans="1:5">
      <c r="A720">
        <v>718</v>
      </c>
      <c r="B720">
        <v>5040.557219851374</v>
      </c>
      <c r="C720">
        <v>5040.557219851374</v>
      </c>
      <c r="D720">
        <v>614.6590808783988</v>
      </c>
      <c r="E720">
        <v>122.3982627877131</v>
      </c>
    </row>
    <row r="721" spans="1:5">
      <c r="A721">
        <v>719</v>
      </c>
      <c r="B721">
        <v>5040.557219851374</v>
      </c>
      <c r="C721">
        <v>5040.557219851374</v>
      </c>
      <c r="D721">
        <v>614.6468219574306</v>
      </c>
      <c r="E721">
        <v>122.3860038667449</v>
      </c>
    </row>
    <row r="722" spans="1:5">
      <c r="A722">
        <v>720</v>
      </c>
      <c r="B722">
        <v>5040.557219851374</v>
      </c>
      <c r="C722">
        <v>5040.557219851374</v>
      </c>
      <c r="D722">
        <v>614.6563450204321</v>
      </c>
      <c r="E722">
        <v>122.395526929747</v>
      </c>
    </row>
    <row r="723" spans="1:5">
      <c r="A723">
        <v>721</v>
      </c>
      <c r="B723">
        <v>5040.557219851374</v>
      </c>
      <c r="C723">
        <v>5040.557219851374</v>
      </c>
      <c r="D723">
        <v>614.6630996293069</v>
      </c>
      <c r="E723">
        <v>122.4022815386208</v>
      </c>
    </row>
    <row r="724" spans="1:5">
      <c r="A724">
        <v>722</v>
      </c>
      <c r="B724">
        <v>5040.557219851374</v>
      </c>
      <c r="C724">
        <v>5040.557219851374</v>
      </c>
      <c r="D724">
        <v>614.6714910278263</v>
      </c>
      <c r="E724">
        <v>122.4106729371415</v>
      </c>
    </row>
    <row r="725" spans="1:5">
      <c r="A725">
        <v>723</v>
      </c>
      <c r="B725">
        <v>5040.557219851374</v>
      </c>
      <c r="C725">
        <v>5040.557219851374</v>
      </c>
      <c r="D725">
        <v>614.6584596326364</v>
      </c>
      <c r="E725">
        <v>122.3976415419512</v>
      </c>
    </row>
    <row r="726" spans="1:5">
      <c r="A726">
        <v>724</v>
      </c>
      <c r="B726">
        <v>5040.557219851374</v>
      </c>
      <c r="C726">
        <v>5040.557219851374</v>
      </c>
      <c r="D726">
        <v>614.6648946345817</v>
      </c>
      <c r="E726">
        <v>122.4040765438966</v>
      </c>
    </row>
    <row r="727" spans="1:5">
      <c r="A727">
        <v>725</v>
      </c>
      <c r="B727">
        <v>5040.557219851374</v>
      </c>
      <c r="C727">
        <v>5040.557219851374</v>
      </c>
      <c r="D727">
        <v>614.6547226275987</v>
      </c>
      <c r="E727">
        <v>122.3939045369138</v>
      </c>
    </row>
    <row r="728" spans="1:5">
      <c r="A728">
        <v>726</v>
      </c>
      <c r="B728">
        <v>5040.557219851374</v>
      </c>
      <c r="C728">
        <v>5040.557219851374</v>
      </c>
      <c r="D728">
        <v>614.659345018109</v>
      </c>
      <c r="E728">
        <v>122.3985269274242</v>
      </c>
    </row>
    <row r="729" spans="1:5">
      <c r="A729">
        <v>727</v>
      </c>
      <c r="B729">
        <v>5040.557219851374</v>
      </c>
      <c r="C729">
        <v>5040.557219851374</v>
      </c>
      <c r="D729">
        <v>614.6609557923034</v>
      </c>
      <c r="E729">
        <v>122.400137701618</v>
      </c>
    </row>
    <row r="730" spans="1:5">
      <c r="A730">
        <v>728</v>
      </c>
      <c r="B730">
        <v>5040.557219851374</v>
      </c>
      <c r="C730">
        <v>5040.557219851374</v>
      </c>
      <c r="D730">
        <v>614.6593975002336</v>
      </c>
      <c r="E730">
        <v>122.3985794095482</v>
      </c>
    </row>
    <row r="731" spans="1:5">
      <c r="A731">
        <v>729</v>
      </c>
      <c r="B731">
        <v>5040.557219851374</v>
      </c>
      <c r="C731">
        <v>5040.557219851374</v>
      </c>
      <c r="D731">
        <v>614.6591979940007</v>
      </c>
      <c r="E731">
        <v>122.3983799033161</v>
      </c>
    </row>
    <row r="732" spans="1:5">
      <c r="A732">
        <v>730</v>
      </c>
      <c r="B732">
        <v>5040.557219851374</v>
      </c>
      <c r="C732">
        <v>5040.557219851374</v>
      </c>
      <c r="D732">
        <v>614.6642936863685</v>
      </c>
      <c r="E732">
        <v>122.4034755956832</v>
      </c>
    </row>
    <row r="733" spans="1:5">
      <c r="A733">
        <v>731</v>
      </c>
      <c r="B733">
        <v>5040.557219851374</v>
      </c>
      <c r="C733">
        <v>5040.557219851374</v>
      </c>
      <c r="D733">
        <v>614.6650630923623</v>
      </c>
      <c r="E733">
        <v>122.4042450016762</v>
      </c>
    </row>
    <row r="734" spans="1:5">
      <c r="A734">
        <v>732</v>
      </c>
      <c r="B734">
        <v>5040.557219851374</v>
      </c>
      <c r="C734">
        <v>5040.557219851374</v>
      </c>
      <c r="D734">
        <v>614.6642840351165</v>
      </c>
      <c r="E734">
        <v>122.4034659444311</v>
      </c>
    </row>
    <row r="735" spans="1:5">
      <c r="A735">
        <v>733</v>
      </c>
      <c r="B735">
        <v>5040.557219851374</v>
      </c>
      <c r="C735">
        <v>5040.557219851374</v>
      </c>
      <c r="D735">
        <v>614.6727203764027</v>
      </c>
      <c r="E735">
        <v>122.4119022857175</v>
      </c>
    </row>
    <row r="736" spans="1:5">
      <c r="A736">
        <v>734</v>
      </c>
      <c r="B736">
        <v>5040.557219851374</v>
      </c>
      <c r="C736">
        <v>5040.557219851374</v>
      </c>
      <c r="D736">
        <v>614.6712438480646</v>
      </c>
      <c r="E736">
        <v>122.4104257573792</v>
      </c>
    </row>
    <row r="737" spans="1:5">
      <c r="A737">
        <v>735</v>
      </c>
      <c r="B737">
        <v>5040.557219851374</v>
      </c>
      <c r="C737">
        <v>5040.557219851374</v>
      </c>
      <c r="D737">
        <v>614.67184267084</v>
      </c>
      <c r="E737">
        <v>122.4110245801544</v>
      </c>
    </row>
    <row r="738" spans="1:5">
      <c r="A738">
        <v>736</v>
      </c>
      <c r="B738">
        <v>5040.557219851374</v>
      </c>
      <c r="C738">
        <v>5040.557219851374</v>
      </c>
      <c r="D738">
        <v>614.6719269053302</v>
      </c>
      <c r="E738">
        <v>122.4111088146439</v>
      </c>
    </row>
    <row r="739" spans="1:5">
      <c r="A739">
        <v>737</v>
      </c>
      <c r="B739">
        <v>5040.557219851374</v>
      </c>
      <c r="C739">
        <v>5040.557219851374</v>
      </c>
      <c r="D739">
        <v>614.6885940143419</v>
      </c>
      <c r="E739">
        <v>122.4277759236559</v>
      </c>
    </row>
    <row r="740" spans="1:5">
      <c r="A740">
        <v>738</v>
      </c>
      <c r="B740">
        <v>5040.557219851374</v>
      </c>
      <c r="C740">
        <v>5040.557219851374</v>
      </c>
      <c r="D740">
        <v>614.6721059437823</v>
      </c>
      <c r="E740">
        <v>122.4112878530972</v>
      </c>
    </row>
    <row r="741" spans="1:5">
      <c r="A741">
        <v>739</v>
      </c>
      <c r="B741">
        <v>5040.557219851374</v>
      </c>
      <c r="C741">
        <v>5040.557219851374</v>
      </c>
      <c r="D741">
        <v>614.6695794176006</v>
      </c>
      <c r="E741">
        <v>122.4087613269153</v>
      </c>
    </row>
    <row r="742" spans="1:5">
      <c r="A742">
        <v>740</v>
      </c>
      <c r="B742">
        <v>5040.557219851374</v>
      </c>
      <c r="C742">
        <v>5040.557219851374</v>
      </c>
      <c r="D742">
        <v>614.6700118303279</v>
      </c>
      <c r="E742">
        <v>122.4091937396431</v>
      </c>
    </row>
    <row r="743" spans="1:5">
      <c r="A743">
        <v>741</v>
      </c>
      <c r="B743">
        <v>5040.557219851374</v>
      </c>
      <c r="C743">
        <v>5040.557219851374</v>
      </c>
      <c r="D743">
        <v>614.6680813907147</v>
      </c>
      <c r="E743">
        <v>122.4072633000302</v>
      </c>
    </row>
    <row r="744" spans="1:5">
      <c r="A744">
        <v>742</v>
      </c>
      <c r="B744">
        <v>5040.557219851374</v>
      </c>
      <c r="C744">
        <v>5040.557219851374</v>
      </c>
      <c r="D744">
        <v>614.668203317136</v>
      </c>
      <c r="E744">
        <v>122.4073852264518</v>
      </c>
    </row>
    <row r="745" spans="1:5">
      <c r="A745">
        <v>743</v>
      </c>
      <c r="B745">
        <v>5040.557219851374</v>
      </c>
      <c r="C745">
        <v>5040.557219851374</v>
      </c>
      <c r="D745">
        <v>614.6686664591753</v>
      </c>
      <c r="E745">
        <v>122.4078483684893</v>
      </c>
    </row>
    <row r="746" spans="1:5">
      <c r="A746">
        <v>744</v>
      </c>
      <c r="B746">
        <v>5040.557219851374</v>
      </c>
      <c r="C746">
        <v>5040.557219851374</v>
      </c>
      <c r="D746">
        <v>614.6665693389933</v>
      </c>
      <c r="E746">
        <v>122.4057512483082</v>
      </c>
    </row>
    <row r="747" spans="1:5">
      <c r="A747">
        <v>745</v>
      </c>
      <c r="B747">
        <v>5040.557219851374</v>
      </c>
      <c r="C747">
        <v>5040.557219851374</v>
      </c>
      <c r="D747">
        <v>614.6656660405333</v>
      </c>
      <c r="E747">
        <v>122.4048479498492</v>
      </c>
    </row>
    <row r="748" spans="1:5">
      <c r="A748">
        <v>746</v>
      </c>
      <c r="B748">
        <v>5040.557219851374</v>
      </c>
      <c r="C748">
        <v>5040.557219851374</v>
      </c>
      <c r="D748">
        <v>614.6656434661752</v>
      </c>
      <c r="E748">
        <v>122.4048253754906</v>
      </c>
    </row>
    <row r="749" spans="1:5">
      <c r="A749">
        <v>747</v>
      </c>
      <c r="B749">
        <v>5040.557219851374</v>
      </c>
      <c r="C749">
        <v>5040.557219851374</v>
      </c>
      <c r="D749">
        <v>614.6657972355545</v>
      </c>
      <c r="E749">
        <v>122.4049791448693</v>
      </c>
    </row>
    <row r="750" spans="1:5">
      <c r="A750">
        <v>748</v>
      </c>
      <c r="B750">
        <v>5040.557219851374</v>
      </c>
      <c r="C750">
        <v>5040.557219851374</v>
      </c>
      <c r="D750">
        <v>614.6644057719408</v>
      </c>
      <c r="E750">
        <v>122.4035876812567</v>
      </c>
    </row>
    <row r="751" spans="1:5">
      <c r="A751">
        <v>749</v>
      </c>
      <c r="B751">
        <v>5040.557219851374</v>
      </c>
      <c r="C751">
        <v>5040.557219851374</v>
      </c>
      <c r="D751">
        <v>614.6691123523096</v>
      </c>
      <c r="E751">
        <v>122.4082942616246</v>
      </c>
    </row>
    <row r="752" spans="1:5">
      <c r="A752">
        <v>750</v>
      </c>
      <c r="B752">
        <v>5040.557219851374</v>
      </c>
      <c r="C752">
        <v>5040.557219851374</v>
      </c>
      <c r="D752">
        <v>614.6674156963779</v>
      </c>
      <c r="E752">
        <v>122.4065976056925</v>
      </c>
    </row>
    <row r="753" spans="1:5">
      <c r="A753">
        <v>751</v>
      </c>
      <c r="B753">
        <v>5040.557219851374</v>
      </c>
      <c r="C753">
        <v>5040.557219851374</v>
      </c>
      <c r="D753">
        <v>614.6718395607494</v>
      </c>
      <c r="E753">
        <v>122.4110214700649</v>
      </c>
    </row>
    <row r="754" spans="1:5">
      <c r="A754">
        <v>752</v>
      </c>
      <c r="B754">
        <v>5040.557219851374</v>
      </c>
      <c r="C754">
        <v>5040.557219851374</v>
      </c>
      <c r="D754">
        <v>614.6664051434773</v>
      </c>
      <c r="E754">
        <v>122.4055870527927</v>
      </c>
    </row>
    <row r="755" spans="1:5">
      <c r="A755">
        <v>753</v>
      </c>
      <c r="B755">
        <v>5040.557219851374</v>
      </c>
      <c r="C755">
        <v>5040.557219851374</v>
      </c>
      <c r="D755">
        <v>614.6572267494714</v>
      </c>
      <c r="E755">
        <v>122.3964086587867</v>
      </c>
    </row>
    <row r="756" spans="1:5">
      <c r="A756">
        <v>754</v>
      </c>
      <c r="B756">
        <v>5040.557219851374</v>
      </c>
      <c r="C756">
        <v>5040.557219851374</v>
      </c>
      <c r="D756">
        <v>614.6672491618091</v>
      </c>
      <c r="E756">
        <v>122.4064310711244</v>
      </c>
    </row>
    <row r="757" spans="1:5">
      <c r="A757">
        <v>755</v>
      </c>
      <c r="B757">
        <v>5040.557219851374</v>
      </c>
      <c r="C757">
        <v>5040.557219851374</v>
      </c>
      <c r="D757">
        <v>614.6619346272588</v>
      </c>
      <c r="E757">
        <v>122.4011165365733</v>
      </c>
    </row>
    <row r="758" spans="1:5">
      <c r="A758">
        <v>756</v>
      </c>
      <c r="B758">
        <v>5040.557219851374</v>
      </c>
      <c r="C758">
        <v>5040.557219851374</v>
      </c>
      <c r="D758">
        <v>614.6693950276032</v>
      </c>
      <c r="E758">
        <v>122.4085769369176</v>
      </c>
    </row>
    <row r="759" spans="1:5">
      <c r="A759">
        <v>757</v>
      </c>
      <c r="B759">
        <v>5040.557219851374</v>
      </c>
      <c r="C759">
        <v>5040.557219851374</v>
      </c>
      <c r="D759">
        <v>614.6589067096372</v>
      </c>
      <c r="E759">
        <v>122.3980886189517</v>
      </c>
    </row>
    <row r="760" spans="1:5">
      <c r="A760">
        <v>758</v>
      </c>
      <c r="B760">
        <v>5040.557219851374</v>
      </c>
      <c r="C760">
        <v>5040.557219851374</v>
      </c>
      <c r="D760">
        <v>614.6699249526561</v>
      </c>
      <c r="E760">
        <v>122.4091068619707</v>
      </c>
    </row>
    <row r="761" spans="1:5">
      <c r="A761">
        <v>759</v>
      </c>
      <c r="B761">
        <v>5040.557219851374</v>
      </c>
      <c r="C761">
        <v>5040.557219851374</v>
      </c>
      <c r="D761">
        <v>614.6615242237757</v>
      </c>
      <c r="E761">
        <v>122.4007061330899</v>
      </c>
    </row>
    <row r="762" spans="1:5">
      <c r="A762">
        <v>760</v>
      </c>
      <c r="B762">
        <v>5040.557219851374</v>
      </c>
      <c r="C762">
        <v>5040.557219851374</v>
      </c>
      <c r="D762">
        <v>614.6673738140123</v>
      </c>
      <c r="E762">
        <v>122.406555723327</v>
      </c>
    </row>
    <row r="763" spans="1:5">
      <c r="A763">
        <v>761</v>
      </c>
      <c r="B763">
        <v>5040.557219851374</v>
      </c>
      <c r="C763">
        <v>5040.557219851374</v>
      </c>
      <c r="D763">
        <v>614.661729615461</v>
      </c>
      <c r="E763">
        <v>122.400911524776</v>
      </c>
    </row>
    <row r="764" spans="1:5">
      <c r="A764">
        <v>762</v>
      </c>
      <c r="B764">
        <v>5040.557219851374</v>
      </c>
      <c r="C764">
        <v>5040.557219851374</v>
      </c>
      <c r="D764">
        <v>614.6612546033147</v>
      </c>
      <c r="E764">
        <v>122.4004365126295</v>
      </c>
    </row>
    <row r="765" spans="1:5">
      <c r="A765">
        <v>763</v>
      </c>
      <c r="B765">
        <v>5040.557219851374</v>
      </c>
      <c r="C765">
        <v>5040.557219851374</v>
      </c>
      <c r="D765">
        <v>614.6707280579278</v>
      </c>
      <c r="E765">
        <v>122.4099099672424</v>
      </c>
    </row>
    <row r="766" spans="1:5">
      <c r="A766">
        <v>764</v>
      </c>
      <c r="B766">
        <v>5040.557219851374</v>
      </c>
      <c r="C766">
        <v>5040.557219851374</v>
      </c>
      <c r="D766">
        <v>614.6600032107972</v>
      </c>
      <c r="E766">
        <v>122.3991851201127</v>
      </c>
    </row>
    <row r="767" spans="1:5">
      <c r="A767">
        <v>765</v>
      </c>
      <c r="B767">
        <v>5040.557219851374</v>
      </c>
      <c r="C767">
        <v>5040.557219851374</v>
      </c>
      <c r="D767">
        <v>614.6524860899777</v>
      </c>
      <c r="E767">
        <v>122.3916679992937</v>
      </c>
    </row>
    <row r="768" spans="1:5">
      <c r="A768">
        <v>766</v>
      </c>
      <c r="B768">
        <v>5040.557219851374</v>
      </c>
      <c r="C768">
        <v>5040.557219851374</v>
      </c>
      <c r="D768">
        <v>614.6613958384336</v>
      </c>
      <c r="E768">
        <v>122.4005777477487</v>
      </c>
    </row>
    <row r="769" spans="1:5">
      <c r="A769">
        <v>767</v>
      </c>
      <c r="B769">
        <v>5040.557219851374</v>
      </c>
      <c r="C769">
        <v>5040.557219851374</v>
      </c>
      <c r="D769">
        <v>614.6619403193595</v>
      </c>
      <c r="E769">
        <v>122.4011222286734</v>
      </c>
    </row>
    <row r="770" spans="1:5">
      <c r="A770">
        <v>768</v>
      </c>
      <c r="B770">
        <v>5040.557219851374</v>
      </c>
      <c r="C770">
        <v>5040.557219851374</v>
      </c>
      <c r="D770">
        <v>614.6623102037225</v>
      </c>
      <c r="E770">
        <v>122.4014921130371</v>
      </c>
    </row>
    <row r="771" spans="1:5">
      <c r="A771">
        <v>769</v>
      </c>
      <c r="B771">
        <v>5040.557219851374</v>
      </c>
      <c r="C771">
        <v>5040.557219851374</v>
      </c>
      <c r="D771">
        <v>614.6619372817231</v>
      </c>
      <c r="E771">
        <v>122.4011191910385</v>
      </c>
    </row>
    <row r="772" spans="1:5">
      <c r="A772">
        <v>770</v>
      </c>
      <c r="B772">
        <v>5040.557219851374</v>
      </c>
      <c r="C772">
        <v>5040.557219851374</v>
      </c>
      <c r="D772">
        <v>614.6625100879244</v>
      </c>
      <c r="E772">
        <v>122.4016919972396</v>
      </c>
    </row>
    <row r="773" spans="1:5">
      <c r="A773">
        <v>771</v>
      </c>
      <c r="B773">
        <v>5040.557219851374</v>
      </c>
      <c r="C773">
        <v>5040.557219851374</v>
      </c>
      <c r="D773">
        <v>614.6626019172179</v>
      </c>
      <c r="E773">
        <v>122.4017838265322</v>
      </c>
    </row>
    <row r="774" spans="1:5">
      <c r="A774">
        <v>772</v>
      </c>
      <c r="B774">
        <v>5040.557219851374</v>
      </c>
      <c r="C774">
        <v>5040.557219851374</v>
      </c>
      <c r="D774">
        <v>614.662918885491</v>
      </c>
      <c r="E774">
        <v>122.402100794806</v>
      </c>
    </row>
    <row r="775" spans="1:5">
      <c r="A775">
        <v>773</v>
      </c>
      <c r="B775">
        <v>5040.557219851374</v>
      </c>
      <c r="C775">
        <v>5040.557219851374</v>
      </c>
      <c r="D775">
        <v>614.6607545632953</v>
      </c>
      <c r="E775">
        <v>122.3999364726105</v>
      </c>
    </row>
    <row r="776" spans="1:5">
      <c r="A776">
        <v>774</v>
      </c>
      <c r="B776">
        <v>5040.557219851374</v>
      </c>
      <c r="C776">
        <v>5040.557219851374</v>
      </c>
      <c r="D776">
        <v>614.6641981246123</v>
      </c>
      <c r="E776">
        <v>122.403380033927</v>
      </c>
    </row>
    <row r="777" spans="1:5">
      <c r="A777">
        <v>775</v>
      </c>
      <c r="B777">
        <v>5040.557219851374</v>
      </c>
      <c r="C777">
        <v>5040.557219851374</v>
      </c>
      <c r="D777">
        <v>614.6650611269414</v>
      </c>
      <c r="E777">
        <v>122.4042430362559</v>
      </c>
    </row>
    <row r="778" spans="1:5">
      <c r="A778">
        <v>776</v>
      </c>
      <c r="B778">
        <v>5040.557219851374</v>
      </c>
      <c r="C778">
        <v>5040.557219851374</v>
      </c>
      <c r="D778">
        <v>614.6628816533428</v>
      </c>
      <c r="E778">
        <v>122.402063562657</v>
      </c>
    </row>
    <row r="779" spans="1:5">
      <c r="A779">
        <v>777</v>
      </c>
      <c r="B779">
        <v>5040.557219851374</v>
      </c>
      <c r="C779">
        <v>5040.557219851374</v>
      </c>
      <c r="D779">
        <v>614.6597883180439</v>
      </c>
      <c r="E779">
        <v>122.3989702273596</v>
      </c>
    </row>
    <row r="780" spans="1:5">
      <c r="A780">
        <v>778</v>
      </c>
      <c r="B780">
        <v>5040.557219851374</v>
      </c>
      <c r="C780">
        <v>5040.557219851374</v>
      </c>
      <c r="D780">
        <v>614.6582425372252</v>
      </c>
      <c r="E780">
        <v>122.3974244465397</v>
      </c>
    </row>
    <row r="781" spans="1:5">
      <c r="A781">
        <v>779</v>
      </c>
      <c r="B781">
        <v>5040.557219851374</v>
      </c>
      <c r="C781">
        <v>5040.557219851374</v>
      </c>
      <c r="D781">
        <v>614.6544158760155</v>
      </c>
      <c r="E781">
        <v>122.3935977853308</v>
      </c>
    </row>
    <row r="782" spans="1:5">
      <c r="A782">
        <v>780</v>
      </c>
      <c r="B782">
        <v>5040.557219851374</v>
      </c>
      <c r="C782">
        <v>5040.557219851374</v>
      </c>
      <c r="D782">
        <v>614.6611372946263</v>
      </c>
      <c r="E782">
        <v>122.4003192039409</v>
      </c>
    </row>
    <row r="783" spans="1:5">
      <c r="A783">
        <v>781</v>
      </c>
      <c r="B783">
        <v>5040.557219851374</v>
      </c>
      <c r="C783">
        <v>5040.557219851374</v>
      </c>
      <c r="D783">
        <v>614.6556156757805</v>
      </c>
      <c r="E783">
        <v>122.3947975850943</v>
      </c>
    </row>
    <row r="784" spans="1:5">
      <c r="A784">
        <v>782</v>
      </c>
      <c r="B784">
        <v>5040.557219851374</v>
      </c>
      <c r="C784">
        <v>5040.557219851374</v>
      </c>
      <c r="D784">
        <v>614.6645587631428</v>
      </c>
      <c r="E784">
        <v>122.403740672457</v>
      </c>
    </row>
    <row r="785" spans="1:5">
      <c r="A785">
        <v>783</v>
      </c>
      <c r="B785">
        <v>5040.557219851374</v>
      </c>
      <c r="C785">
        <v>5040.557219851374</v>
      </c>
      <c r="D785">
        <v>614.6579396505356</v>
      </c>
      <c r="E785">
        <v>122.3971215598501</v>
      </c>
    </row>
    <row r="786" spans="1:5">
      <c r="A786">
        <v>784</v>
      </c>
      <c r="B786">
        <v>5040.557219851374</v>
      </c>
      <c r="C786">
        <v>5040.557219851374</v>
      </c>
      <c r="D786">
        <v>614.6579476974348</v>
      </c>
      <c r="E786">
        <v>122.3971296067498</v>
      </c>
    </row>
    <row r="787" spans="1:5">
      <c r="A787">
        <v>785</v>
      </c>
      <c r="B787">
        <v>5040.557219851374</v>
      </c>
      <c r="C787">
        <v>5040.557219851374</v>
      </c>
      <c r="D787">
        <v>614.6560981606078</v>
      </c>
      <c r="E787">
        <v>122.3952800699228</v>
      </c>
    </row>
    <row r="788" spans="1:5">
      <c r="A788">
        <v>786</v>
      </c>
      <c r="B788">
        <v>5040.557219851374</v>
      </c>
      <c r="C788">
        <v>5040.557219851374</v>
      </c>
      <c r="D788">
        <v>614.65436015369</v>
      </c>
      <c r="E788">
        <v>122.3935420630044</v>
      </c>
    </row>
    <row r="789" spans="1:5">
      <c r="A789">
        <v>787</v>
      </c>
      <c r="B789">
        <v>5040.557219851374</v>
      </c>
      <c r="C789">
        <v>5040.557219851374</v>
      </c>
      <c r="D789">
        <v>614.6635218535741</v>
      </c>
      <c r="E789">
        <v>122.4027037628887</v>
      </c>
    </row>
    <row r="790" spans="1:5">
      <c r="A790">
        <v>788</v>
      </c>
      <c r="B790">
        <v>5040.557219851374</v>
      </c>
      <c r="C790">
        <v>5040.557219851374</v>
      </c>
      <c r="D790">
        <v>614.6587541157818</v>
      </c>
      <c r="E790">
        <v>122.3979360250969</v>
      </c>
    </row>
    <row r="791" spans="1:5">
      <c r="A791">
        <v>789</v>
      </c>
      <c r="B791">
        <v>5040.557219851374</v>
      </c>
      <c r="C791">
        <v>5040.557219851374</v>
      </c>
      <c r="D791">
        <v>614.6480612238105</v>
      </c>
      <c r="E791">
        <v>122.3872431331254</v>
      </c>
    </row>
    <row r="792" spans="1:5">
      <c r="A792">
        <v>790</v>
      </c>
      <c r="B792">
        <v>5040.557219851374</v>
      </c>
      <c r="C792">
        <v>5040.557219851374</v>
      </c>
      <c r="D792">
        <v>614.6568061499615</v>
      </c>
      <c r="E792">
        <v>122.3959880592776</v>
      </c>
    </row>
    <row r="793" spans="1:5">
      <c r="A793">
        <v>791</v>
      </c>
      <c r="B793">
        <v>5040.557219851374</v>
      </c>
      <c r="C793">
        <v>5040.557219851374</v>
      </c>
      <c r="D793">
        <v>614.6533228332287</v>
      </c>
      <c r="E793">
        <v>122.3925047425434</v>
      </c>
    </row>
    <row r="794" spans="1:5">
      <c r="A794">
        <v>792</v>
      </c>
      <c r="B794">
        <v>5040.557219851374</v>
      </c>
      <c r="C794">
        <v>5040.557219851374</v>
      </c>
      <c r="D794">
        <v>614.6561332922655</v>
      </c>
      <c r="E794">
        <v>122.3953152015798</v>
      </c>
    </row>
    <row r="795" spans="1:5">
      <c r="A795">
        <v>793</v>
      </c>
      <c r="B795">
        <v>5040.557219851374</v>
      </c>
      <c r="C795">
        <v>5040.557219851374</v>
      </c>
      <c r="D795">
        <v>614.6556119327223</v>
      </c>
      <c r="E795">
        <v>122.3947938420375</v>
      </c>
    </row>
    <row r="796" spans="1:5">
      <c r="A796">
        <v>794</v>
      </c>
      <c r="B796">
        <v>5040.557219851374</v>
      </c>
      <c r="C796">
        <v>5040.557219851374</v>
      </c>
      <c r="D796">
        <v>614.6555967777174</v>
      </c>
      <c r="E796">
        <v>122.3947786870324</v>
      </c>
    </row>
    <row r="797" spans="1:5">
      <c r="A797">
        <v>795</v>
      </c>
      <c r="B797">
        <v>5040.557219851374</v>
      </c>
      <c r="C797">
        <v>5040.557219851374</v>
      </c>
      <c r="D797">
        <v>614.648378492089</v>
      </c>
      <c r="E797">
        <v>122.3875604014047</v>
      </c>
    </row>
    <row r="798" spans="1:5">
      <c r="A798">
        <v>796</v>
      </c>
      <c r="B798">
        <v>5040.557219851374</v>
      </c>
      <c r="C798">
        <v>5040.557219851374</v>
      </c>
      <c r="D798">
        <v>614.6523734710325</v>
      </c>
      <c r="E798">
        <v>122.3915553803485</v>
      </c>
    </row>
    <row r="799" spans="1:5">
      <c r="A799">
        <v>797</v>
      </c>
      <c r="B799">
        <v>5040.557219851374</v>
      </c>
      <c r="C799">
        <v>5040.557219851374</v>
      </c>
      <c r="D799">
        <v>614.6525582057706</v>
      </c>
      <c r="E799">
        <v>122.3917401150856</v>
      </c>
    </row>
    <row r="800" spans="1:5">
      <c r="A800">
        <v>798</v>
      </c>
      <c r="B800">
        <v>5040.557219851374</v>
      </c>
      <c r="C800">
        <v>5040.557219851374</v>
      </c>
      <c r="D800">
        <v>614.6584558847079</v>
      </c>
      <c r="E800">
        <v>122.3976377940213</v>
      </c>
    </row>
    <row r="801" spans="1:5">
      <c r="A801">
        <v>799</v>
      </c>
      <c r="B801">
        <v>5040.557219851374</v>
      </c>
      <c r="C801">
        <v>5040.557219851374</v>
      </c>
      <c r="D801">
        <v>614.6588112719572</v>
      </c>
      <c r="E801">
        <v>122.3979931812724</v>
      </c>
    </row>
    <row r="802" spans="1:5">
      <c r="A802">
        <v>800</v>
      </c>
      <c r="B802">
        <v>5040.557219851374</v>
      </c>
      <c r="C802">
        <v>5040.557219851374</v>
      </c>
      <c r="D802">
        <v>614.6568040212566</v>
      </c>
      <c r="E802">
        <v>122.395985930571</v>
      </c>
    </row>
    <row r="803" spans="1:5">
      <c r="A803">
        <v>801</v>
      </c>
      <c r="B803">
        <v>5040.557219851374</v>
      </c>
      <c r="C803">
        <v>5040.557219851374</v>
      </c>
      <c r="D803">
        <v>614.6565108269408</v>
      </c>
      <c r="E803">
        <v>122.3956927362553</v>
      </c>
    </row>
    <row r="804" spans="1:5">
      <c r="A804">
        <v>802</v>
      </c>
      <c r="B804">
        <v>5040.557219851374</v>
      </c>
      <c r="C804">
        <v>5040.557219851374</v>
      </c>
      <c r="D804">
        <v>614.655016903031</v>
      </c>
      <c r="E804">
        <v>122.3941988123466</v>
      </c>
    </row>
    <row r="805" spans="1:5">
      <c r="A805">
        <v>803</v>
      </c>
      <c r="B805">
        <v>5040.557219851374</v>
      </c>
      <c r="C805">
        <v>5040.557219851374</v>
      </c>
      <c r="D805">
        <v>614.6553919556842</v>
      </c>
      <c r="E805">
        <v>122.3945738649981</v>
      </c>
    </row>
    <row r="806" spans="1:5">
      <c r="A806">
        <v>804</v>
      </c>
      <c r="B806">
        <v>5040.557219851374</v>
      </c>
      <c r="C806">
        <v>5040.557219851374</v>
      </c>
      <c r="D806">
        <v>614.6552767293913</v>
      </c>
      <c r="E806">
        <v>122.394458638707</v>
      </c>
    </row>
    <row r="807" spans="1:5">
      <c r="A807">
        <v>805</v>
      </c>
      <c r="B807">
        <v>5040.557219851374</v>
      </c>
      <c r="C807">
        <v>5040.557219851374</v>
      </c>
      <c r="D807">
        <v>614.654394516489</v>
      </c>
      <c r="E807">
        <v>122.3935764258049</v>
      </c>
    </row>
    <row r="808" spans="1:5">
      <c r="A808">
        <v>806</v>
      </c>
      <c r="B808">
        <v>5040.557219851374</v>
      </c>
      <c r="C808">
        <v>5040.557219851374</v>
      </c>
      <c r="D808">
        <v>614.6538421992583</v>
      </c>
      <c r="E808">
        <v>122.3930241085739</v>
      </c>
    </row>
    <row r="809" spans="1:5">
      <c r="A809">
        <v>807</v>
      </c>
      <c r="B809">
        <v>5040.557219851374</v>
      </c>
      <c r="C809">
        <v>5040.557219851374</v>
      </c>
      <c r="D809">
        <v>614.6548158467017</v>
      </c>
      <c r="E809">
        <v>122.3939977560167</v>
      </c>
    </row>
    <row r="810" spans="1:5">
      <c r="A810">
        <v>808</v>
      </c>
      <c r="B810">
        <v>5040.557219851374</v>
      </c>
      <c r="C810">
        <v>5040.557219851374</v>
      </c>
      <c r="D810">
        <v>614.651647608415</v>
      </c>
      <c r="E810">
        <v>122.3908295177291</v>
      </c>
    </row>
    <row r="811" spans="1:5">
      <c r="A811">
        <v>809</v>
      </c>
      <c r="B811">
        <v>5040.557219851374</v>
      </c>
      <c r="C811">
        <v>5040.557219851374</v>
      </c>
      <c r="D811">
        <v>614.6525557859957</v>
      </c>
      <c r="E811">
        <v>122.3917376953114</v>
      </c>
    </row>
    <row r="812" spans="1:5">
      <c r="A812">
        <v>810</v>
      </c>
      <c r="B812">
        <v>5040.557219851374</v>
      </c>
      <c r="C812">
        <v>5040.557219851374</v>
      </c>
      <c r="D812">
        <v>614.6492516230818</v>
      </c>
      <c r="E812">
        <v>122.3884335323963</v>
      </c>
    </row>
    <row r="813" spans="1:5">
      <c r="A813">
        <v>811</v>
      </c>
      <c r="B813">
        <v>5040.557219851374</v>
      </c>
      <c r="C813">
        <v>5040.557219851374</v>
      </c>
      <c r="D813">
        <v>614.6513220941738</v>
      </c>
      <c r="E813">
        <v>122.3905040034896</v>
      </c>
    </row>
    <row r="814" spans="1:5">
      <c r="A814">
        <v>812</v>
      </c>
      <c r="B814">
        <v>5040.557219851374</v>
      </c>
      <c r="C814">
        <v>5040.557219851374</v>
      </c>
      <c r="D814">
        <v>614.6500054078118</v>
      </c>
      <c r="E814">
        <v>122.389187317127</v>
      </c>
    </row>
    <row r="815" spans="1:5">
      <c r="A815">
        <v>813</v>
      </c>
      <c r="B815">
        <v>5040.557219851374</v>
      </c>
      <c r="C815">
        <v>5040.557219851374</v>
      </c>
      <c r="D815">
        <v>614.6490489639507</v>
      </c>
      <c r="E815">
        <v>122.3882308732656</v>
      </c>
    </row>
    <row r="816" spans="1:5">
      <c r="A816">
        <v>814</v>
      </c>
      <c r="B816">
        <v>5040.557219851374</v>
      </c>
      <c r="C816">
        <v>5040.557219851374</v>
      </c>
      <c r="D816">
        <v>614.6459329635471</v>
      </c>
      <c r="E816">
        <v>122.3851148728633</v>
      </c>
    </row>
    <row r="817" spans="1:5">
      <c r="A817">
        <v>815</v>
      </c>
      <c r="B817">
        <v>5040.557219851374</v>
      </c>
      <c r="C817">
        <v>5040.557219851374</v>
      </c>
      <c r="D817">
        <v>614.6425210675682</v>
      </c>
      <c r="E817">
        <v>122.3817029768823</v>
      </c>
    </row>
    <row r="818" spans="1:5">
      <c r="A818">
        <v>816</v>
      </c>
      <c r="B818">
        <v>5040.557219851374</v>
      </c>
      <c r="C818">
        <v>5040.557219851374</v>
      </c>
      <c r="D818">
        <v>614.6470966785307</v>
      </c>
      <c r="E818">
        <v>122.3862785878459</v>
      </c>
    </row>
    <row r="819" spans="1:5">
      <c r="A819">
        <v>817</v>
      </c>
      <c r="B819">
        <v>5040.557219851374</v>
      </c>
      <c r="C819">
        <v>5040.557219851374</v>
      </c>
      <c r="D819">
        <v>614.6488970260797</v>
      </c>
      <c r="E819">
        <v>122.3880789353948</v>
      </c>
    </row>
    <row r="820" spans="1:5">
      <c r="A820">
        <v>818</v>
      </c>
      <c r="B820">
        <v>5040.557219851374</v>
      </c>
      <c r="C820">
        <v>5040.557219851374</v>
      </c>
      <c r="D820">
        <v>614.6436447986911</v>
      </c>
      <c r="E820">
        <v>122.3828267080059</v>
      </c>
    </row>
    <row r="821" spans="1:5">
      <c r="A821">
        <v>819</v>
      </c>
      <c r="B821">
        <v>5040.557219851374</v>
      </c>
      <c r="C821">
        <v>5040.557219851374</v>
      </c>
      <c r="D821">
        <v>614.6480726057785</v>
      </c>
      <c r="E821">
        <v>122.3872545150929</v>
      </c>
    </row>
    <row r="822" spans="1:5">
      <c r="A822">
        <v>820</v>
      </c>
      <c r="B822">
        <v>5040.557219851374</v>
      </c>
      <c r="C822">
        <v>5040.557219851374</v>
      </c>
      <c r="D822">
        <v>614.6481547864241</v>
      </c>
      <c r="E822">
        <v>122.3873366957387</v>
      </c>
    </row>
    <row r="823" spans="1:5">
      <c r="A823">
        <v>821</v>
      </c>
      <c r="B823">
        <v>5040.557219851374</v>
      </c>
      <c r="C823">
        <v>5040.557219851374</v>
      </c>
      <c r="D823">
        <v>614.6525238874126</v>
      </c>
      <c r="E823">
        <v>122.3917057967274</v>
      </c>
    </row>
    <row r="824" spans="1:5">
      <c r="A824">
        <v>822</v>
      </c>
      <c r="B824">
        <v>5040.557219851374</v>
      </c>
      <c r="C824">
        <v>5040.557219851374</v>
      </c>
      <c r="D824">
        <v>614.6473406769026</v>
      </c>
      <c r="E824">
        <v>122.3865225862173</v>
      </c>
    </row>
    <row r="825" spans="1:5">
      <c r="A825">
        <v>823</v>
      </c>
      <c r="B825">
        <v>5040.557219851374</v>
      </c>
      <c r="C825">
        <v>5040.557219851374</v>
      </c>
      <c r="D825">
        <v>614.6509996620655</v>
      </c>
      <c r="E825">
        <v>122.3901815713798</v>
      </c>
    </row>
    <row r="826" spans="1:5">
      <c r="A826">
        <v>824</v>
      </c>
      <c r="B826">
        <v>5040.557219851374</v>
      </c>
      <c r="C826">
        <v>5040.557219851374</v>
      </c>
      <c r="D826">
        <v>614.64845790476</v>
      </c>
      <c r="E826">
        <v>122.3876398140751</v>
      </c>
    </row>
    <row r="827" spans="1:5">
      <c r="A827">
        <v>825</v>
      </c>
      <c r="B827">
        <v>5040.557219851374</v>
      </c>
      <c r="C827">
        <v>5040.557219851374</v>
      </c>
      <c r="D827">
        <v>614.6479063029769</v>
      </c>
      <c r="E827">
        <v>122.387088212292</v>
      </c>
    </row>
    <row r="828" spans="1:5">
      <c r="A828">
        <v>826</v>
      </c>
      <c r="B828">
        <v>5040.557219851374</v>
      </c>
      <c r="C828">
        <v>5040.557219851374</v>
      </c>
      <c r="D828">
        <v>614.6475260722221</v>
      </c>
      <c r="E828">
        <v>122.3867079815379</v>
      </c>
    </row>
    <row r="829" spans="1:5">
      <c r="A829">
        <v>827</v>
      </c>
      <c r="B829">
        <v>5040.557219851374</v>
      </c>
      <c r="C829">
        <v>5040.557219851374</v>
      </c>
      <c r="D829">
        <v>614.6420660049575</v>
      </c>
      <c r="E829">
        <v>122.381247914272</v>
      </c>
    </row>
    <row r="830" spans="1:5">
      <c r="A830">
        <v>828</v>
      </c>
      <c r="B830">
        <v>5040.557219851374</v>
      </c>
      <c r="C830">
        <v>5040.557219851374</v>
      </c>
      <c r="D830">
        <v>614.6416913169885</v>
      </c>
      <c r="E830">
        <v>122.3808732263029</v>
      </c>
    </row>
    <row r="831" spans="1:5">
      <c r="A831">
        <v>829</v>
      </c>
      <c r="B831">
        <v>5040.557219851374</v>
      </c>
      <c r="C831">
        <v>5040.557219851374</v>
      </c>
      <c r="D831">
        <v>614.6414243237283</v>
      </c>
      <c r="E831">
        <v>122.380606233042</v>
      </c>
    </row>
    <row r="832" spans="1:5">
      <c r="A832">
        <v>830</v>
      </c>
      <c r="B832">
        <v>5040.557219851374</v>
      </c>
      <c r="C832">
        <v>5040.557219851374</v>
      </c>
      <c r="D832">
        <v>614.6412717014829</v>
      </c>
      <c r="E832">
        <v>122.3804536107982</v>
      </c>
    </row>
    <row r="833" spans="1:5">
      <c r="A833">
        <v>831</v>
      </c>
      <c r="B833">
        <v>5040.557219851374</v>
      </c>
      <c r="C833">
        <v>5040.557219851374</v>
      </c>
      <c r="D833">
        <v>614.6429589331811</v>
      </c>
      <c r="E833">
        <v>122.3821408424956</v>
      </c>
    </row>
    <row r="834" spans="1:5">
      <c r="A834">
        <v>832</v>
      </c>
      <c r="B834">
        <v>5040.557219851374</v>
      </c>
      <c r="C834">
        <v>5040.557219851374</v>
      </c>
      <c r="D834">
        <v>614.642031241483</v>
      </c>
      <c r="E834">
        <v>122.3812131507965</v>
      </c>
    </row>
    <row r="835" spans="1:5">
      <c r="A835">
        <v>833</v>
      </c>
      <c r="B835">
        <v>5040.557219851374</v>
      </c>
      <c r="C835">
        <v>5040.557219851374</v>
      </c>
      <c r="D835">
        <v>614.641892367084</v>
      </c>
      <c r="E835">
        <v>122.3810742763989</v>
      </c>
    </row>
    <row r="836" spans="1:5">
      <c r="A836">
        <v>834</v>
      </c>
      <c r="B836">
        <v>5040.557219851374</v>
      </c>
      <c r="C836">
        <v>5040.557219851374</v>
      </c>
      <c r="D836">
        <v>614.6421883282954</v>
      </c>
      <c r="E836">
        <v>122.3813702376111</v>
      </c>
    </row>
    <row r="837" spans="1:5">
      <c r="A837">
        <v>835</v>
      </c>
      <c r="B837">
        <v>5040.557219851374</v>
      </c>
      <c r="C837">
        <v>5040.557219851374</v>
      </c>
      <c r="D837">
        <v>614.6413691242866</v>
      </c>
      <c r="E837">
        <v>122.3805510336018</v>
      </c>
    </row>
    <row r="838" spans="1:5">
      <c r="A838">
        <v>836</v>
      </c>
      <c r="B838">
        <v>5040.557219851374</v>
      </c>
      <c r="C838">
        <v>5040.557219851374</v>
      </c>
      <c r="D838">
        <v>614.6393584644813</v>
      </c>
      <c r="E838">
        <v>122.3785403737963</v>
      </c>
    </row>
    <row r="839" spans="1:5">
      <c r="A839">
        <v>837</v>
      </c>
      <c r="B839">
        <v>5040.557219851374</v>
      </c>
      <c r="C839">
        <v>5040.557219851374</v>
      </c>
      <c r="D839">
        <v>614.6411111036804</v>
      </c>
      <c r="E839">
        <v>122.3802930129952</v>
      </c>
    </row>
    <row r="840" spans="1:5">
      <c r="A840">
        <v>838</v>
      </c>
      <c r="B840">
        <v>5040.557219851374</v>
      </c>
      <c r="C840">
        <v>5040.557219851374</v>
      </c>
      <c r="D840">
        <v>614.6426785858386</v>
      </c>
      <c r="E840">
        <v>122.3818604951525</v>
      </c>
    </row>
    <row r="841" spans="1:5">
      <c r="A841">
        <v>839</v>
      </c>
      <c r="B841">
        <v>5040.557219851374</v>
      </c>
      <c r="C841">
        <v>5040.557219851374</v>
      </c>
      <c r="D841">
        <v>614.6448037553598</v>
      </c>
      <c r="E841">
        <v>122.3839856646753</v>
      </c>
    </row>
    <row r="842" spans="1:5">
      <c r="A842">
        <v>840</v>
      </c>
      <c r="B842">
        <v>5040.557219851374</v>
      </c>
      <c r="C842">
        <v>5040.557219851374</v>
      </c>
      <c r="D842">
        <v>614.6420248395312</v>
      </c>
      <c r="E842">
        <v>122.381206748846</v>
      </c>
    </row>
    <row r="843" spans="1:5">
      <c r="A843">
        <v>841</v>
      </c>
      <c r="B843">
        <v>5040.557219851374</v>
      </c>
      <c r="C843">
        <v>5040.557219851374</v>
      </c>
      <c r="D843">
        <v>614.6437849670992</v>
      </c>
      <c r="E843">
        <v>122.3829668764138</v>
      </c>
    </row>
    <row r="844" spans="1:5">
      <c r="A844">
        <v>842</v>
      </c>
      <c r="B844">
        <v>5040.557219851374</v>
      </c>
      <c r="C844">
        <v>5040.557219851374</v>
      </c>
      <c r="D844">
        <v>614.6435198798175</v>
      </c>
      <c r="E844">
        <v>122.382701789133</v>
      </c>
    </row>
    <row r="845" spans="1:5">
      <c r="A845">
        <v>843</v>
      </c>
      <c r="B845">
        <v>5040.557219851374</v>
      </c>
      <c r="C845">
        <v>5040.557219851374</v>
      </c>
      <c r="D845">
        <v>614.6417170798347</v>
      </c>
      <c r="E845">
        <v>122.380898989149</v>
      </c>
    </row>
    <row r="846" spans="1:5">
      <c r="A846">
        <v>844</v>
      </c>
      <c r="B846">
        <v>5040.557219851374</v>
      </c>
      <c r="C846">
        <v>5040.557219851374</v>
      </c>
      <c r="D846">
        <v>614.6455312380442</v>
      </c>
      <c r="E846">
        <v>122.3847131473581</v>
      </c>
    </row>
    <row r="847" spans="1:5">
      <c r="A847">
        <v>845</v>
      </c>
      <c r="B847">
        <v>5040.557219851374</v>
      </c>
      <c r="C847">
        <v>5040.557219851374</v>
      </c>
      <c r="D847">
        <v>614.6429036358178</v>
      </c>
      <c r="E847">
        <v>122.3820855451326</v>
      </c>
    </row>
    <row r="848" spans="1:5">
      <c r="A848">
        <v>846</v>
      </c>
      <c r="B848">
        <v>5040.557219851374</v>
      </c>
      <c r="C848">
        <v>5040.557219851374</v>
      </c>
      <c r="D848">
        <v>614.6412184410736</v>
      </c>
      <c r="E848">
        <v>122.3804003503888</v>
      </c>
    </row>
    <row r="849" spans="1:5">
      <c r="A849">
        <v>847</v>
      </c>
      <c r="B849">
        <v>5040.557219851374</v>
      </c>
      <c r="C849">
        <v>5040.557219851374</v>
      </c>
      <c r="D849">
        <v>614.6477558160522</v>
      </c>
      <c r="E849">
        <v>122.386937725367</v>
      </c>
    </row>
    <row r="850" spans="1:5">
      <c r="A850">
        <v>848</v>
      </c>
      <c r="B850">
        <v>5040.557219851374</v>
      </c>
      <c r="C850">
        <v>5040.557219851374</v>
      </c>
      <c r="D850">
        <v>614.6493382811417</v>
      </c>
      <c r="E850">
        <v>122.3885201904569</v>
      </c>
    </row>
    <row r="851" spans="1:5">
      <c r="A851">
        <v>849</v>
      </c>
      <c r="B851">
        <v>5040.557219851374</v>
      </c>
      <c r="C851">
        <v>5040.557219851374</v>
      </c>
      <c r="D851">
        <v>614.6493481419942</v>
      </c>
      <c r="E851">
        <v>122.3885300513089</v>
      </c>
    </row>
    <row r="852" spans="1:5">
      <c r="A852">
        <v>850</v>
      </c>
      <c r="B852">
        <v>5040.557219851374</v>
      </c>
      <c r="C852">
        <v>5040.557219851374</v>
      </c>
      <c r="D852">
        <v>614.6510256955679</v>
      </c>
      <c r="E852">
        <v>122.3902076048827</v>
      </c>
    </row>
    <row r="853" spans="1:5">
      <c r="A853">
        <v>851</v>
      </c>
      <c r="B853">
        <v>5040.557219851374</v>
      </c>
      <c r="C853">
        <v>5040.557219851374</v>
      </c>
      <c r="D853">
        <v>614.6513006564427</v>
      </c>
      <c r="E853">
        <v>122.3904825657585</v>
      </c>
    </row>
    <row r="854" spans="1:5">
      <c r="A854">
        <v>852</v>
      </c>
      <c r="B854">
        <v>5040.557219851374</v>
      </c>
      <c r="C854">
        <v>5040.557219851374</v>
      </c>
      <c r="D854">
        <v>614.6486720197339</v>
      </c>
      <c r="E854">
        <v>122.3878539290485</v>
      </c>
    </row>
    <row r="855" spans="1:5">
      <c r="A855">
        <v>853</v>
      </c>
      <c r="B855">
        <v>5040.557219851374</v>
      </c>
      <c r="C855">
        <v>5040.557219851374</v>
      </c>
      <c r="D855">
        <v>614.6527150038664</v>
      </c>
      <c r="E855">
        <v>122.3918969131817</v>
      </c>
    </row>
    <row r="856" spans="1:5">
      <c r="A856">
        <v>854</v>
      </c>
      <c r="B856">
        <v>5040.557219851374</v>
      </c>
      <c r="C856">
        <v>5040.557219851374</v>
      </c>
      <c r="D856">
        <v>614.6489486084663</v>
      </c>
      <c r="E856">
        <v>122.3881305177819</v>
      </c>
    </row>
    <row r="857" spans="1:5">
      <c r="A857">
        <v>855</v>
      </c>
      <c r="B857">
        <v>5040.557219851374</v>
      </c>
      <c r="C857">
        <v>5040.557219851374</v>
      </c>
      <c r="D857">
        <v>614.6486968159096</v>
      </c>
      <c r="E857">
        <v>122.3878787252244</v>
      </c>
    </row>
    <row r="858" spans="1:5">
      <c r="A858">
        <v>856</v>
      </c>
      <c r="B858">
        <v>5040.557219851374</v>
      </c>
      <c r="C858">
        <v>5040.557219851374</v>
      </c>
      <c r="D858">
        <v>614.646396240771</v>
      </c>
      <c r="E858">
        <v>122.3855781500853</v>
      </c>
    </row>
    <row r="859" spans="1:5">
      <c r="A859">
        <v>857</v>
      </c>
      <c r="B859">
        <v>5040.557219851374</v>
      </c>
      <c r="C859">
        <v>5040.557219851374</v>
      </c>
      <c r="D859">
        <v>614.6513000517006</v>
      </c>
      <c r="E859">
        <v>122.3904819610166</v>
      </c>
    </row>
    <row r="860" spans="1:5">
      <c r="A860">
        <v>858</v>
      </c>
      <c r="B860">
        <v>5040.557219851374</v>
      </c>
      <c r="C860">
        <v>5040.557219851374</v>
      </c>
      <c r="D860">
        <v>614.6517348204894</v>
      </c>
      <c r="E860">
        <v>122.3909167298047</v>
      </c>
    </row>
    <row r="861" spans="1:5">
      <c r="A861">
        <v>859</v>
      </c>
      <c r="B861">
        <v>5040.557219851374</v>
      </c>
      <c r="C861">
        <v>5040.557219851374</v>
      </c>
      <c r="D861">
        <v>614.6515409076825</v>
      </c>
      <c r="E861">
        <v>122.3907228169971</v>
      </c>
    </row>
    <row r="862" spans="1:5">
      <c r="A862">
        <v>860</v>
      </c>
      <c r="B862">
        <v>5040.557219851374</v>
      </c>
      <c r="C862">
        <v>5040.557219851374</v>
      </c>
      <c r="D862">
        <v>614.6516426470041</v>
      </c>
      <c r="E862">
        <v>122.3908245563183</v>
      </c>
    </row>
    <row r="863" spans="1:5">
      <c r="A863">
        <v>861</v>
      </c>
      <c r="B863">
        <v>5040.557219851374</v>
      </c>
      <c r="C863">
        <v>5040.557219851374</v>
      </c>
      <c r="D863">
        <v>614.6502270157532</v>
      </c>
      <c r="E863">
        <v>122.3894089250675</v>
      </c>
    </row>
    <row r="864" spans="1:5">
      <c r="A864">
        <v>862</v>
      </c>
      <c r="B864">
        <v>5040.557219851374</v>
      </c>
      <c r="C864">
        <v>5040.557219851374</v>
      </c>
      <c r="D864">
        <v>614.6516907097586</v>
      </c>
      <c r="E864">
        <v>122.3908726190744</v>
      </c>
    </row>
    <row r="865" spans="1:5">
      <c r="A865">
        <v>863</v>
      </c>
      <c r="B865">
        <v>5040.557219851374</v>
      </c>
      <c r="C865">
        <v>5040.557219851374</v>
      </c>
      <c r="D865">
        <v>614.6561144679957</v>
      </c>
      <c r="E865">
        <v>122.3952963773113</v>
      </c>
    </row>
    <row r="866" spans="1:5">
      <c r="A866">
        <v>864</v>
      </c>
      <c r="B866">
        <v>5040.557219851374</v>
      </c>
      <c r="C866">
        <v>5040.557219851374</v>
      </c>
      <c r="D866">
        <v>614.6509228362407</v>
      </c>
      <c r="E866">
        <v>122.3901047455547</v>
      </c>
    </row>
    <row r="867" spans="1:5">
      <c r="A867">
        <v>865</v>
      </c>
      <c r="B867">
        <v>5040.557219851374</v>
      </c>
      <c r="C867">
        <v>5040.557219851374</v>
      </c>
      <c r="D867">
        <v>614.6515974672803</v>
      </c>
      <c r="E867">
        <v>122.390779376595</v>
      </c>
    </row>
    <row r="868" spans="1:5">
      <c r="A868">
        <v>866</v>
      </c>
      <c r="B868">
        <v>5040.557219851374</v>
      </c>
      <c r="C868">
        <v>5040.557219851374</v>
      </c>
      <c r="D868">
        <v>614.6504596127907</v>
      </c>
      <c r="E868">
        <v>122.3896415221055</v>
      </c>
    </row>
    <row r="869" spans="1:5">
      <c r="A869">
        <v>867</v>
      </c>
      <c r="B869">
        <v>5040.557219851374</v>
      </c>
      <c r="C869">
        <v>5040.557219851374</v>
      </c>
      <c r="D869">
        <v>614.6508827748838</v>
      </c>
      <c r="E869">
        <v>122.3900646841978</v>
      </c>
    </row>
    <row r="870" spans="1:5">
      <c r="A870">
        <v>868</v>
      </c>
      <c r="B870">
        <v>5040.557219851374</v>
      </c>
      <c r="C870">
        <v>5040.557219851374</v>
      </c>
      <c r="D870">
        <v>614.6508268225766</v>
      </c>
      <c r="E870">
        <v>122.3900087318902</v>
      </c>
    </row>
    <row r="871" spans="1:5">
      <c r="A871">
        <v>869</v>
      </c>
      <c r="B871">
        <v>5040.557219851374</v>
      </c>
      <c r="C871">
        <v>5040.557219851374</v>
      </c>
      <c r="D871">
        <v>614.6510087377895</v>
      </c>
      <c r="E871">
        <v>122.3901906471045</v>
      </c>
    </row>
    <row r="872" spans="1:5">
      <c r="A872">
        <v>870</v>
      </c>
      <c r="B872">
        <v>5040.557219851374</v>
      </c>
      <c r="C872">
        <v>5040.557219851374</v>
      </c>
      <c r="D872">
        <v>614.6507361783696</v>
      </c>
      <c r="E872">
        <v>122.3899180876841</v>
      </c>
    </row>
    <row r="873" spans="1:5">
      <c r="A873">
        <v>871</v>
      </c>
      <c r="B873">
        <v>5040.557219851374</v>
      </c>
      <c r="C873">
        <v>5040.557219851374</v>
      </c>
      <c r="D873">
        <v>614.6515123401227</v>
      </c>
      <c r="E873">
        <v>122.3906942494375</v>
      </c>
    </row>
    <row r="874" spans="1:5">
      <c r="A874">
        <v>872</v>
      </c>
      <c r="B874">
        <v>5040.557219851374</v>
      </c>
      <c r="C874">
        <v>5040.557219851374</v>
      </c>
      <c r="D874">
        <v>614.6483933870352</v>
      </c>
      <c r="E874">
        <v>122.3875752963499</v>
      </c>
    </row>
    <row r="875" spans="1:5">
      <c r="A875">
        <v>873</v>
      </c>
      <c r="B875">
        <v>5040.557219851374</v>
      </c>
      <c r="C875">
        <v>5040.557219851374</v>
      </c>
      <c r="D875">
        <v>614.6497814643089</v>
      </c>
      <c r="E875">
        <v>122.3889633736237</v>
      </c>
    </row>
    <row r="876" spans="1:5">
      <c r="A876">
        <v>874</v>
      </c>
      <c r="B876">
        <v>5040.557219851374</v>
      </c>
      <c r="C876">
        <v>5040.557219851374</v>
      </c>
      <c r="D876">
        <v>614.650212946893</v>
      </c>
      <c r="E876">
        <v>122.3893948562079</v>
      </c>
    </row>
    <row r="877" spans="1:5">
      <c r="A877">
        <v>875</v>
      </c>
      <c r="B877">
        <v>5040.557219851374</v>
      </c>
      <c r="C877">
        <v>5040.557219851374</v>
      </c>
      <c r="D877">
        <v>614.648348935066</v>
      </c>
      <c r="E877">
        <v>122.3875308443818</v>
      </c>
    </row>
    <row r="878" spans="1:5">
      <c r="A878">
        <v>876</v>
      </c>
      <c r="B878">
        <v>5040.557219851374</v>
      </c>
      <c r="C878">
        <v>5040.557219851374</v>
      </c>
      <c r="D878">
        <v>614.6491340787277</v>
      </c>
      <c r="E878">
        <v>122.3883159880418</v>
      </c>
    </row>
    <row r="879" spans="1:5">
      <c r="A879">
        <v>877</v>
      </c>
      <c r="B879">
        <v>5040.557219851374</v>
      </c>
      <c r="C879">
        <v>5040.557219851374</v>
      </c>
      <c r="D879">
        <v>614.6509821423211</v>
      </c>
      <c r="E879">
        <v>122.390164051636</v>
      </c>
    </row>
    <row r="880" spans="1:5">
      <c r="A880">
        <v>878</v>
      </c>
      <c r="B880">
        <v>5040.557219851374</v>
      </c>
      <c r="C880">
        <v>5040.557219851374</v>
      </c>
      <c r="D880">
        <v>614.6517677707344</v>
      </c>
      <c r="E880">
        <v>122.3909496800492</v>
      </c>
    </row>
    <row r="881" spans="1:5">
      <c r="A881">
        <v>879</v>
      </c>
      <c r="B881">
        <v>5040.557219851374</v>
      </c>
      <c r="C881">
        <v>5040.557219851374</v>
      </c>
      <c r="D881">
        <v>614.6512783489732</v>
      </c>
      <c r="E881">
        <v>122.3904602582878</v>
      </c>
    </row>
    <row r="882" spans="1:5">
      <c r="A882">
        <v>880</v>
      </c>
      <c r="B882">
        <v>5040.557219851374</v>
      </c>
      <c r="C882">
        <v>5040.557219851374</v>
      </c>
      <c r="D882">
        <v>614.6518054577763</v>
      </c>
      <c r="E882">
        <v>122.3909873670907</v>
      </c>
    </row>
    <row r="883" spans="1:5">
      <c r="A883">
        <v>881</v>
      </c>
      <c r="B883">
        <v>5040.557219851374</v>
      </c>
      <c r="C883">
        <v>5040.557219851374</v>
      </c>
      <c r="D883">
        <v>614.651937757739</v>
      </c>
      <c r="E883">
        <v>122.3911196670549</v>
      </c>
    </row>
    <row r="884" spans="1:5">
      <c r="A884">
        <v>882</v>
      </c>
      <c r="B884">
        <v>5040.557219851374</v>
      </c>
      <c r="C884">
        <v>5040.557219851374</v>
      </c>
      <c r="D884">
        <v>614.6519068435384</v>
      </c>
      <c r="E884">
        <v>122.3910887528538</v>
      </c>
    </row>
    <row r="885" spans="1:5">
      <c r="A885">
        <v>883</v>
      </c>
      <c r="B885">
        <v>5040.557219851374</v>
      </c>
      <c r="C885">
        <v>5040.557219851374</v>
      </c>
      <c r="D885">
        <v>614.6517697298949</v>
      </c>
      <c r="E885">
        <v>122.3909516392105</v>
      </c>
    </row>
    <row r="886" spans="1:5">
      <c r="A886">
        <v>884</v>
      </c>
      <c r="B886">
        <v>5040.557219851374</v>
      </c>
      <c r="C886">
        <v>5040.557219851374</v>
      </c>
      <c r="D886">
        <v>614.6521374240158</v>
      </c>
      <c r="E886">
        <v>122.3913193333309</v>
      </c>
    </row>
    <row r="887" spans="1:5">
      <c r="A887">
        <v>885</v>
      </c>
      <c r="B887">
        <v>5040.557219851374</v>
      </c>
      <c r="C887">
        <v>5040.557219851374</v>
      </c>
      <c r="D887">
        <v>614.6489268030774</v>
      </c>
      <c r="E887">
        <v>122.388108712393</v>
      </c>
    </row>
    <row r="888" spans="1:5">
      <c r="A888">
        <v>886</v>
      </c>
      <c r="B888">
        <v>5040.557219851374</v>
      </c>
      <c r="C888">
        <v>5040.557219851374</v>
      </c>
      <c r="D888">
        <v>614.6497221522195</v>
      </c>
      <c r="E888">
        <v>122.388904061535</v>
      </c>
    </row>
    <row r="889" spans="1:5">
      <c r="A889">
        <v>887</v>
      </c>
      <c r="B889">
        <v>5040.557219851374</v>
      </c>
      <c r="C889">
        <v>5040.557219851374</v>
      </c>
      <c r="D889">
        <v>614.6490081066812</v>
      </c>
      <c r="E889">
        <v>122.3881900159967</v>
      </c>
    </row>
    <row r="890" spans="1:5">
      <c r="A890">
        <v>888</v>
      </c>
      <c r="B890">
        <v>5040.557219851374</v>
      </c>
      <c r="C890">
        <v>5040.557219851374</v>
      </c>
      <c r="D890">
        <v>614.6485007286752</v>
      </c>
      <c r="E890">
        <v>122.3876826379891</v>
      </c>
    </row>
    <row r="891" spans="1:5">
      <c r="A891">
        <v>889</v>
      </c>
      <c r="B891">
        <v>5040.557219851374</v>
      </c>
      <c r="C891">
        <v>5040.557219851374</v>
      </c>
      <c r="D891">
        <v>614.6475077400032</v>
      </c>
      <c r="E891">
        <v>122.3866896493179</v>
      </c>
    </row>
    <row r="892" spans="1:5">
      <c r="A892">
        <v>890</v>
      </c>
      <c r="B892">
        <v>5040.557219851374</v>
      </c>
      <c r="C892">
        <v>5040.557219851374</v>
      </c>
      <c r="D892">
        <v>614.6493265236057</v>
      </c>
      <c r="E892">
        <v>122.3885084329197</v>
      </c>
    </row>
    <row r="893" spans="1:5">
      <c r="A893">
        <v>891</v>
      </c>
      <c r="B893">
        <v>5040.557219851374</v>
      </c>
      <c r="C893">
        <v>5040.557219851374</v>
      </c>
      <c r="D893">
        <v>614.6506680195856</v>
      </c>
      <c r="E893">
        <v>122.3898499289001</v>
      </c>
    </row>
    <row r="894" spans="1:5">
      <c r="A894">
        <v>892</v>
      </c>
      <c r="B894">
        <v>5040.557219851374</v>
      </c>
      <c r="C894">
        <v>5040.557219851374</v>
      </c>
      <c r="D894">
        <v>614.6504543780154</v>
      </c>
      <c r="E894">
        <v>122.3896362873304</v>
      </c>
    </row>
    <row r="895" spans="1:5">
      <c r="A895">
        <v>893</v>
      </c>
      <c r="B895">
        <v>5040.557219851374</v>
      </c>
      <c r="C895">
        <v>5040.557219851374</v>
      </c>
      <c r="D895">
        <v>614.6510631779955</v>
      </c>
      <c r="E895">
        <v>122.3902450873103</v>
      </c>
    </row>
    <row r="896" spans="1:5">
      <c r="A896">
        <v>894</v>
      </c>
      <c r="B896">
        <v>5040.557219851374</v>
      </c>
      <c r="C896">
        <v>5040.557219851374</v>
      </c>
      <c r="D896">
        <v>614.6504277309832</v>
      </c>
      <c r="E896">
        <v>122.3896096402982</v>
      </c>
    </row>
    <row r="897" spans="1:5">
      <c r="A897">
        <v>895</v>
      </c>
      <c r="B897">
        <v>5040.557219851374</v>
      </c>
      <c r="C897">
        <v>5040.557219851374</v>
      </c>
      <c r="D897">
        <v>614.6499521722893</v>
      </c>
      <c r="E897">
        <v>122.3891340816052</v>
      </c>
    </row>
    <row r="898" spans="1:5">
      <c r="A898">
        <v>896</v>
      </c>
      <c r="B898">
        <v>5040.557219851374</v>
      </c>
      <c r="C898">
        <v>5040.557219851374</v>
      </c>
      <c r="D898">
        <v>614.6499256107646</v>
      </c>
      <c r="E898">
        <v>122.3891075200807</v>
      </c>
    </row>
    <row r="899" spans="1:5">
      <c r="A899">
        <v>897</v>
      </c>
      <c r="B899">
        <v>5040.557219851374</v>
      </c>
      <c r="C899">
        <v>5040.557219851374</v>
      </c>
      <c r="D899">
        <v>614.6503121921065</v>
      </c>
      <c r="E899">
        <v>122.3894941014215</v>
      </c>
    </row>
    <row r="900" spans="1:5">
      <c r="A900">
        <v>898</v>
      </c>
      <c r="B900">
        <v>5040.557219851374</v>
      </c>
      <c r="C900">
        <v>5040.557219851374</v>
      </c>
      <c r="D900">
        <v>614.6499018186346</v>
      </c>
      <c r="E900">
        <v>122.3890837279498</v>
      </c>
    </row>
    <row r="901" spans="1:5">
      <c r="A901">
        <v>899</v>
      </c>
      <c r="B901">
        <v>5040.557219851374</v>
      </c>
      <c r="C901">
        <v>5040.557219851374</v>
      </c>
      <c r="D901">
        <v>614.6498894760992</v>
      </c>
      <c r="E901">
        <v>122.3890713854139</v>
      </c>
    </row>
    <row r="902" spans="1:5">
      <c r="A902">
        <v>900</v>
      </c>
      <c r="B902">
        <v>5040.557219851374</v>
      </c>
      <c r="C902">
        <v>5040.557219851374</v>
      </c>
      <c r="D902">
        <v>614.65024148214</v>
      </c>
      <c r="E902">
        <v>122.3894233914546</v>
      </c>
    </row>
    <row r="903" spans="1:5">
      <c r="A903">
        <v>901</v>
      </c>
      <c r="B903">
        <v>5040.557219851374</v>
      </c>
      <c r="C903">
        <v>5040.557219851374</v>
      </c>
      <c r="D903">
        <v>614.6508896301041</v>
      </c>
      <c r="E903">
        <v>122.3900715394203</v>
      </c>
    </row>
    <row r="904" spans="1:5">
      <c r="A904">
        <v>902</v>
      </c>
      <c r="B904">
        <v>5040.557219851374</v>
      </c>
      <c r="C904">
        <v>5040.557219851374</v>
      </c>
      <c r="D904">
        <v>614.6510919479916</v>
      </c>
      <c r="E904">
        <v>122.390273857307</v>
      </c>
    </row>
    <row r="905" spans="1:5">
      <c r="A905">
        <v>903</v>
      </c>
      <c r="B905">
        <v>5040.557219851374</v>
      </c>
      <c r="C905">
        <v>5040.557219851374</v>
      </c>
      <c r="D905">
        <v>614.6493393569086</v>
      </c>
      <c r="E905">
        <v>122.3885212662239</v>
      </c>
    </row>
    <row r="906" spans="1:5">
      <c r="A906">
        <v>904</v>
      </c>
      <c r="B906">
        <v>5040.557219851374</v>
      </c>
      <c r="C906">
        <v>5040.557219851374</v>
      </c>
      <c r="D906">
        <v>614.6502137965914</v>
      </c>
      <c r="E906">
        <v>122.3893957059068</v>
      </c>
    </row>
    <row r="907" spans="1:5">
      <c r="A907">
        <v>905</v>
      </c>
      <c r="B907">
        <v>5040.557219851374</v>
      </c>
      <c r="C907">
        <v>5040.557219851374</v>
      </c>
      <c r="D907">
        <v>614.6536846323501</v>
      </c>
      <c r="E907">
        <v>122.3928665416652</v>
      </c>
    </row>
    <row r="908" spans="1:5">
      <c r="A908">
        <v>906</v>
      </c>
      <c r="B908">
        <v>5040.557219851374</v>
      </c>
      <c r="C908">
        <v>5040.557219851374</v>
      </c>
      <c r="D908">
        <v>614.6514147051718</v>
      </c>
      <c r="E908">
        <v>122.390596614488</v>
      </c>
    </row>
    <row r="909" spans="1:5">
      <c r="A909">
        <v>907</v>
      </c>
      <c r="B909">
        <v>5040.557219851374</v>
      </c>
      <c r="C909">
        <v>5040.557219851374</v>
      </c>
      <c r="D909">
        <v>614.6504879573821</v>
      </c>
      <c r="E909">
        <v>122.3896698666971</v>
      </c>
    </row>
    <row r="910" spans="1:5">
      <c r="A910">
        <v>908</v>
      </c>
      <c r="B910">
        <v>5040.557219851374</v>
      </c>
      <c r="C910">
        <v>5040.557219851374</v>
      </c>
      <c r="D910">
        <v>614.6500003873421</v>
      </c>
      <c r="E910">
        <v>122.3891822966574</v>
      </c>
    </row>
    <row r="911" spans="1:5">
      <c r="A911">
        <v>909</v>
      </c>
      <c r="B911">
        <v>5040.557219851374</v>
      </c>
      <c r="C911">
        <v>5040.557219851374</v>
      </c>
      <c r="D911">
        <v>614.6491906361163</v>
      </c>
      <c r="E911">
        <v>122.3883725454318</v>
      </c>
    </row>
    <row r="912" spans="1:5">
      <c r="A912">
        <v>910</v>
      </c>
      <c r="B912">
        <v>5040.557219851374</v>
      </c>
      <c r="C912">
        <v>5040.557219851374</v>
      </c>
      <c r="D912">
        <v>614.6505399855104</v>
      </c>
      <c r="E912">
        <v>122.3897218948255</v>
      </c>
    </row>
    <row r="913" spans="1:5">
      <c r="A913">
        <v>911</v>
      </c>
      <c r="B913">
        <v>5040.557219851374</v>
      </c>
      <c r="C913">
        <v>5040.557219851374</v>
      </c>
      <c r="D913">
        <v>614.6503100645689</v>
      </c>
      <c r="E913">
        <v>122.3894919738847</v>
      </c>
    </row>
    <row r="914" spans="1:5">
      <c r="A914">
        <v>912</v>
      </c>
      <c r="B914">
        <v>5040.557219851374</v>
      </c>
      <c r="C914">
        <v>5040.557219851374</v>
      </c>
      <c r="D914">
        <v>614.6501267426644</v>
      </c>
      <c r="E914">
        <v>122.3893086519796</v>
      </c>
    </row>
    <row r="915" spans="1:5">
      <c r="A915">
        <v>913</v>
      </c>
      <c r="B915">
        <v>5040.557219851374</v>
      </c>
      <c r="C915">
        <v>5040.557219851374</v>
      </c>
      <c r="D915">
        <v>614.6505078319828</v>
      </c>
      <c r="E915">
        <v>122.3896897412971</v>
      </c>
    </row>
    <row r="916" spans="1:5">
      <c r="A916">
        <v>914</v>
      </c>
      <c r="B916">
        <v>5040.557219851374</v>
      </c>
      <c r="C916">
        <v>5040.557219851374</v>
      </c>
      <c r="D916">
        <v>614.6514105779665</v>
      </c>
      <c r="E916">
        <v>122.390592487281</v>
      </c>
    </row>
    <row r="917" spans="1:5">
      <c r="A917">
        <v>915</v>
      </c>
      <c r="B917">
        <v>5040.557219851374</v>
      </c>
      <c r="C917">
        <v>5040.557219851374</v>
      </c>
      <c r="D917">
        <v>614.6529281684873</v>
      </c>
      <c r="E917">
        <v>122.3921100778019</v>
      </c>
    </row>
    <row r="918" spans="1:5">
      <c r="A918">
        <v>916</v>
      </c>
      <c r="B918">
        <v>5040.557219851374</v>
      </c>
      <c r="C918">
        <v>5040.557219851374</v>
      </c>
      <c r="D918">
        <v>614.6520268252381</v>
      </c>
      <c r="E918">
        <v>122.3912087345529</v>
      </c>
    </row>
    <row r="919" spans="1:5">
      <c r="A919">
        <v>917</v>
      </c>
      <c r="B919">
        <v>5040.557219851374</v>
      </c>
      <c r="C919">
        <v>5040.557219851374</v>
      </c>
      <c r="D919">
        <v>614.6527758867462</v>
      </c>
      <c r="E919">
        <v>122.3919577960608</v>
      </c>
    </row>
    <row r="920" spans="1:5">
      <c r="A920">
        <v>918</v>
      </c>
      <c r="B920">
        <v>5040.557219851374</v>
      </c>
      <c r="C920">
        <v>5040.557219851374</v>
      </c>
      <c r="D920">
        <v>614.6538566530816</v>
      </c>
      <c r="E920">
        <v>122.3930385623962</v>
      </c>
    </row>
    <row r="921" spans="1:5">
      <c r="A921">
        <v>919</v>
      </c>
      <c r="B921">
        <v>5040.557219851374</v>
      </c>
      <c r="C921">
        <v>5040.557219851374</v>
      </c>
      <c r="D921">
        <v>614.6532520617552</v>
      </c>
      <c r="E921">
        <v>122.3924339710692</v>
      </c>
    </row>
    <row r="922" spans="1:5">
      <c r="A922">
        <v>920</v>
      </c>
      <c r="B922">
        <v>5040.557219851374</v>
      </c>
      <c r="C922">
        <v>5040.557219851374</v>
      </c>
      <c r="D922">
        <v>614.652312690047</v>
      </c>
      <c r="E922">
        <v>122.3914945993621</v>
      </c>
    </row>
    <row r="923" spans="1:5">
      <c r="A923">
        <v>921</v>
      </c>
      <c r="B923">
        <v>5040.557219851374</v>
      </c>
      <c r="C923">
        <v>5040.557219851374</v>
      </c>
      <c r="D923">
        <v>614.6524650339387</v>
      </c>
      <c r="E923">
        <v>122.3916469432531</v>
      </c>
    </row>
    <row r="924" spans="1:5">
      <c r="A924">
        <v>922</v>
      </c>
      <c r="B924">
        <v>5040.557219851374</v>
      </c>
      <c r="C924">
        <v>5040.557219851374</v>
      </c>
      <c r="D924">
        <v>614.6527001716406</v>
      </c>
      <c r="E924">
        <v>122.391882080955</v>
      </c>
    </row>
    <row r="925" spans="1:5">
      <c r="A925">
        <v>923</v>
      </c>
      <c r="B925">
        <v>5040.557219851374</v>
      </c>
      <c r="C925">
        <v>5040.557219851374</v>
      </c>
      <c r="D925">
        <v>614.6521893709496</v>
      </c>
      <c r="E925">
        <v>122.3913712802643</v>
      </c>
    </row>
    <row r="926" spans="1:5">
      <c r="A926">
        <v>924</v>
      </c>
      <c r="B926">
        <v>5040.557219851374</v>
      </c>
      <c r="C926">
        <v>5040.557219851374</v>
      </c>
      <c r="D926">
        <v>614.6527002497346</v>
      </c>
      <c r="E926">
        <v>122.3918821590493</v>
      </c>
    </row>
    <row r="927" spans="1:5">
      <c r="A927">
        <v>925</v>
      </c>
      <c r="B927">
        <v>5040.557219851374</v>
      </c>
      <c r="C927">
        <v>5040.557219851374</v>
      </c>
      <c r="D927">
        <v>614.6530891145136</v>
      </c>
      <c r="E927">
        <v>122.3922710238278</v>
      </c>
    </row>
    <row r="928" spans="1:5">
      <c r="A928">
        <v>926</v>
      </c>
      <c r="B928">
        <v>5040.557219851374</v>
      </c>
      <c r="C928">
        <v>5040.557219851374</v>
      </c>
      <c r="D928">
        <v>614.6512727958557</v>
      </c>
      <c r="E928">
        <v>122.3904547051721</v>
      </c>
    </row>
    <row r="929" spans="1:5">
      <c r="A929">
        <v>927</v>
      </c>
      <c r="B929">
        <v>5040.557219851374</v>
      </c>
      <c r="C929">
        <v>5040.557219851374</v>
      </c>
      <c r="D929">
        <v>614.6550321377287</v>
      </c>
      <c r="E929">
        <v>122.3942140470436</v>
      </c>
    </row>
    <row r="930" spans="1:5">
      <c r="A930">
        <v>928</v>
      </c>
      <c r="B930">
        <v>5040.557219851374</v>
      </c>
      <c r="C930">
        <v>5040.557219851374</v>
      </c>
      <c r="D930">
        <v>614.6525241473158</v>
      </c>
      <c r="E930">
        <v>122.39170605663</v>
      </c>
    </row>
    <row r="931" spans="1:5">
      <c r="A931">
        <v>929</v>
      </c>
      <c r="B931">
        <v>5040.557219851374</v>
      </c>
      <c r="C931">
        <v>5040.557219851374</v>
      </c>
      <c r="D931">
        <v>614.6518902342726</v>
      </c>
      <c r="E931">
        <v>122.3910721435883</v>
      </c>
    </row>
    <row r="932" spans="1:5">
      <c r="A932">
        <v>930</v>
      </c>
      <c r="B932">
        <v>5040.557219851374</v>
      </c>
      <c r="C932">
        <v>5040.557219851374</v>
      </c>
      <c r="D932">
        <v>614.6520240633905</v>
      </c>
      <c r="E932">
        <v>122.3912059727052</v>
      </c>
    </row>
    <row r="933" spans="1:5">
      <c r="A933">
        <v>931</v>
      </c>
      <c r="B933">
        <v>5040.557219851374</v>
      </c>
      <c r="C933">
        <v>5040.557219851374</v>
      </c>
      <c r="D933">
        <v>614.6513157531474</v>
      </c>
      <c r="E933">
        <v>122.3904976624607</v>
      </c>
    </row>
    <row r="934" spans="1:5">
      <c r="A934">
        <v>932</v>
      </c>
      <c r="B934">
        <v>5040.557219851374</v>
      </c>
      <c r="C934">
        <v>5040.557219851374</v>
      </c>
      <c r="D934">
        <v>614.652723575336</v>
      </c>
      <c r="E934">
        <v>122.3919054846508</v>
      </c>
    </row>
    <row r="935" spans="1:5">
      <c r="A935">
        <v>933</v>
      </c>
      <c r="B935">
        <v>5040.557219851374</v>
      </c>
      <c r="C935">
        <v>5040.557219851374</v>
      </c>
      <c r="D935">
        <v>614.6540832663253</v>
      </c>
      <c r="E935">
        <v>122.3932651756401</v>
      </c>
    </row>
    <row r="936" spans="1:5">
      <c r="A936">
        <v>934</v>
      </c>
      <c r="B936">
        <v>5040.557219851374</v>
      </c>
      <c r="C936">
        <v>5040.557219851374</v>
      </c>
      <c r="D936">
        <v>614.6519223247099</v>
      </c>
      <c r="E936">
        <v>122.3911042340244</v>
      </c>
    </row>
    <row r="937" spans="1:5">
      <c r="A937">
        <v>935</v>
      </c>
      <c r="B937">
        <v>5040.557219851374</v>
      </c>
      <c r="C937">
        <v>5040.557219851374</v>
      </c>
      <c r="D937">
        <v>614.6509761155737</v>
      </c>
      <c r="E937">
        <v>122.3901580248887</v>
      </c>
    </row>
    <row r="938" spans="1:5">
      <c r="A938">
        <v>936</v>
      </c>
      <c r="B938">
        <v>5040.557219851374</v>
      </c>
      <c r="C938">
        <v>5040.557219851374</v>
      </c>
      <c r="D938">
        <v>614.6525628590973</v>
      </c>
      <c r="E938">
        <v>122.3917447684132</v>
      </c>
    </row>
    <row r="939" spans="1:5">
      <c r="A939">
        <v>937</v>
      </c>
      <c r="B939">
        <v>5040.557219851374</v>
      </c>
      <c r="C939">
        <v>5040.557219851374</v>
      </c>
      <c r="D939">
        <v>614.6532425064626</v>
      </c>
      <c r="E939">
        <v>122.3924244157774</v>
      </c>
    </row>
    <row r="940" spans="1:5">
      <c r="A940">
        <v>938</v>
      </c>
      <c r="B940">
        <v>5040.557219851374</v>
      </c>
      <c r="C940">
        <v>5040.557219851374</v>
      </c>
      <c r="D940">
        <v>614.6517410942585</v>
      </c>
      <c r="E940">
        <v>122.3909230035747</v>
      </c>
    </row>
    <row r="941" spans="1:5">
      <c r="A941">
        <v>939</v>
      </c>
      <c r="B941">
        <v>5040.557219851374</v>
      </c>
      <c r="C941">
        <v>5040.557219851374</v>
      </c>
      <c r="D941">
        <v>614.651382476799</v>
      </c>
      <c r="E941">
        <v>122.3905643861131</v>
      </c>
    </row>
    <row r="942" spans="1:5">
      <c r="A942">
        <v>940</v>
      </c>
      <c r="B942">
        <v>5040.557219851374</v>
      </c>
      <c r="C942">
        <v>5040.557219851374</v>
      </c>
      <c r="D942">
        <v>614.6519443275401</v>
      </c>
      <c r="E942">
        <v>122.391126236855</v>
      </c>
    </row>
    <row r="943" spans="1:5">
      <c r="A943">
        <v>941</v>
      </c>
      <c r="B943">
        <v>5040.557219851374</v>
      </c>
      <c r="C943">
        <v>5040.557219851374</v>
      </c>
      <c r="D943">
        <v>614.6523279307901</v>
      </c>
      <c r="E943">
        <v>122.3915098401063</v>
      </c>
    </row>
    <row r="944" spans="1:5">
      <c r="A944">
        <v>942</v>
      </c>
      <c r="B944">
        <v>5040.557219851374</v>
      </c>
      <c r="C944">
        <v>5040.557219851374</v>
      </c>
      <c r="D944">
        <v>614.6529571070525</v>
      </c>
      <c r="E944">
        <v>122.3921390163673</v>
      </c>
    </row>
    <row r="945" spans="1:5">
      <c r="A945">
        <v>943</v>
      </c>
      <c r="B945">
        <v>5040.557219851374</v>
      </c>
      <c r="C945">
        <v>5040.557219851374</v>
      </c>
      <c r="D945">
        <v>614.6520301939827</v>
      </c>
      <c r="E945">
        <v>122.3912121032971</v>
      </c>
    </row>
    <row r="946" spans="1:5">
      <c r="A946">
        <v>944</v>
      </c>
      <c r="B946">
        <v>5040.557219851374</v>
      </c>
      <c r="C946">
        <v>5040.557219851374</v>
      </c>
      <c r="D946">
        <v>614.6515522888357</v>
      </c>
      <c r="E946">
        <v>122.3907341981505</v>
      </c>
    </row>
    <row r="947" spans="1:5">
      <c r="A947">
        <v>945</v>
      </c>
      <c r="B947">
        <v>5040.557219851374</v>
      </c>
      <c r="C947">
        <v>5040.557219851374</v>
      </c>
      <c r="D947">
        <v>614.6502939262455</v>
      </c>
      <c r="E947">
        <v>122.3894758355591</v>
      </c>
    </row>
    <row r="948" spans="1:5">
      <c r="A948">
        <v>946</v>
      </c>
      <c r="B948">
        <v>5040.557219851374</v>
      </c>
      <c r="C948">
        <v>5040.557219851374</v>
      </c>
      <c r="D948">
        <v>614.6520460369193</v>
      </c>
      <c r="E948">
        <v>122.3912279462341</v>
      </c>
    </row>
    <row r="949" spans="1:5">
      <c r="A949">
        <v>947</v>
      </c>
      <c r="B949">
        <v>5040.557219851374</v>
      </c>
      <c r="C949">
        <v>5040.557219851374</v>
      </c>
      <c r="D949">
        <v>614.6520998755044</v>
      </c>
      <c r="E949">
        <v>122.3912817848192</v>
      </c>
    </row>
    <row r="950" spans="1:5">
      <c r="A950">
        <v>948</v>
      </c>
      <c r="B950">
        <v>5040.557219851374</v>
      </c>
      <c r="C950">
        <v>5040.557219851374</v>
      </c>
      <c r="D950">
        <v>614.6511744653076</v>
      </c>
      <c r="E950">
        <v>122.3903563746227</v>
      </c>
    </row>
    <row r="951" spans="1:5">
      <c r="A951">
        <v>949</v>
      </c>
      <c r="B951">
        <v>5040.557219851374</v>
      </c>
      <c r="C951">
        <v>5040.557219851374</v>
      </c>
      <c r="D951">
        <v>614.650483271388</v>
      </c>
      <c r="E951">
        <v>122.3896651807019</v>
      </c>
    </row>
    <row r="952" spans="1:5">
      <c r="A952">
        <v>950</v>
      </c>
      <c r="B952">
        <v>5040.557219851374</v>
      </c>
      <c r="C952">
        <v>5040.557219851374</v>
      </c>
      <c r="D952">
        <v>614.6509232139344</v>
      </c>
      <c r="E952">
        <v>122.3901051232493</v>
      </c>
    </row>
    <row r="953" spans="1:5">
      <c r="A953">
        <v>951</v>
      </c>
      <c r="B953">
        <v>5040.557219851374</v>
      </c>
      <c r="C953">
        <v>5040.557219851374</v>
      </c>
      <c r="D953">
        <v>614.6511645814458</v>
      </c>
      <c r="E953">
        <v>122.3903464907617</v>
      </c>
    </row>
    <row r="954" spans="1:5">
      <c r="A954">
        <v>952</v>
      </c>
      <c r="B954">
        <v>5040.557219851374</v>
      </c>
      <c r="C954">
        <v>5040.557219851374</v>
      </c>
      <c r="D954">
        <v>614.6509732572399</v>
      </c>
      <c r="E954">
        <v>122.3901551665539</v>
      </c>
    </row>
    <row r="955" spans="1:5">
      <c r="A955">
        <v>953</v>
      </c>
      <c r="B955">
        <v>5040.557219851374</v>
      </c>
      <c r="C955">
        <v>5040.557219851374</v>
      </c>
      <c r="D955">
        <v>614.6514043887345</v>
      </c>
      <c r="E955">
        <v>122.3905862980495</v>
      </c>
    </row>
    <row r="956" spans="1:5">
      <c r="A956">
        <v>954</v>
      </c>
      <c r="B956">
        <v>5040.557219851374</v>
      </c>
      <c r="C956">
        <v>5040.557219851374</v>
      </c>
      <c r="D956">
        <v>614.6512346627535</v>
      </c>
      <c r="E956">
        <v>122.3904165720689</v>
      </c>
    </row>
    <row r="957" spans="1:5">
      <c r="A957">
        <v>955</v>
      </c>
      <c r="B957">
        <v>5040.557219851374</v>
      </c>
      <c r="C957">
        <v>5040.557219851374</v>
      </c>
      <c r="D957">
        <v>614.6518603771142</v>
      </c>
      <c r="E957">
        <v>122.3910422864298</v>
      </c>
    </row>
    <row r="958" spans="1:5">
      <c r="A958">
        <v>956</v>
      </c>
      <c r="B958">
        <v>5040.557219851374</v>
      </c>
      <c r="C958">
        <v>5040.557219851374</v>
      </c>
      <c r="D958">
        <v>614.6528874007018</v>
      </c>
      <c r="E958">
        <v>122.3920693100167</v>
      </c>
    </row>
    <row r="959" spans="1:5">
      <c r="A959">
        <v>957</v>
      </c>
      <c r="B959">
        <v>5040.557219851374</v>
      </c>
      <c r="C959">
        <v>5040.557219851374</v>
      </c>
      <c r="D959">
        <v>614.6519402586424</v>
      </c>
      <c r="E959">
        <v>122.3911221679583</v>
      </c>
    </row>
    <row r="960" spans="1:5">
      <c r="A960">
        <v>958</v>
      </c>
      <c r="B960">
        <v>5040.557219851374</v>
      </c>
      <c r="C960">
        <v>5040.557219851374</v>
      </c>
      <c r="D960">
        <v>614.6512963718503</v>
      </c>
      <c r="E960">
        <v>122.3904782811661</v>
      </c>
    </row>
    <row r="961" spans="1:5">
      <c r="A961">
        <v>959</v>
      </c>
      <c r="B961">
        <v>5040.557219851374</v>
      </c>
      <c r="C961">
        <v>5040.557219851374</v>
      </c>
      <c r="D961">
        <v>614.6521798725374</v>
      </c>
      <c r="E961">
        <v>122.3913617818541</v>
      </c>
    </row>
    <row r="962" spans="1:5">
      <c r="A962">
        <v>960</v>
      </c>
      <c r="B962">
        <v>5040.557219851374</v>
      </c>
      <c r="C962">
        <v>5040.557219851374</v>
      </c>
      <c r="D962">
        <v>614.651223359682</v>
      </c>
      <c r="E962">
        <v>122.3904052689976</v>
      </c>
    </row>
    <row r="963" spans="1:5">
      <c r="A963">
        <v>961</v>
      </c>
      <c r="B963">
        <v>5040.557219851374</v>
      </c>
      <c r="C963">
        <v>5040.557219851374</v>
      </c>
      <c r="D963">
        <v>614.6508358496327</v>
      </c>
      <c r="E963">
        <v>122.3900177589473</v>
      </c>
    </row>
    <row r="964" spans="1:5">
      <c r="A964">
        <v>962</v>
      </c>
      <c r="B964">
        <v>5040.557219851374</v>
      </c>
      <c r="C964">
        <v>5040.557219851374</v>
      </c>
      <c r="D964">
        <v>614.6511033057269</v>
      </c>
      <c r="E964">
        <v>122.3902852150416</v>
      </c>
    </row>
    <row r="965" spans="1:5">
      <c r="A965">
        <v>963</v>
      </c>
      <c r="B965">
        <v>5040.557219851374</v>
      </c>
      <c r="C965">
        <v>5040.557219851374</v>
      </c>
      <c r="D965">
        <v>614.6509172680924</v>
      </c>
      <c r="E965">
        <v>122.3900991774078</v>
      </c>
    </row>
    <row r="966" spans="1:5">
      <c r="A966">
        <v>964</v>
      </c>
      <c r="B966">
        <v>5040.557219851374</v>
      </c>
      <c r="C966">
        <v>5040.557219851374</v>
      </c>
      <c r="D966">
        <v>614.6510963198423</v>
      </c>
      <c r="E966">
        <v>122.390278229157</v>
      </c>
    </row>
    <row r="967" spans="1:5">
      <c r="A967">
        <v>965</v>
      </c>
      <c r="B967">
        <v>5040.557219851374</v>
      </c>
      <c r="C967">
        <v>5040.557219851374</v>
      </c>
      <c r="D967">
        <v>614.6513670868105</v>
      </c>
      <c r="E967">
        <v>122.3905489961254</v>
      </c>
    </row>
    <row r="968" spans="1:5">
      <c r="A968">
        <v>966</v>
      </c>
      <c r="B968">
        <v>5040.557219851374</v>
      </c>
      <c r="C968">
        <v>5040.557219851374</v>
      </c>
      <c r="D968">
        <v>614.6503752231129</v>
      </c>
      <c r="E968">
        <v>122.3895571324273</v>
      </c>
    </row>
    <row r="969" spans="1:5">
      <c r="A969">
        <v>967</v>
      </c>
      <c r="B969">
        <v>5040.557219851374</v>
      </c>
      <c r="C969">
        <v>5040.557219851374</v>
      </c>
      <c r="D969">
        <v>614.6509569444013</v>
      </c>
      <c r="E969">
        <v>122.3901388537164</v>
      </c>
    </row>
    <row r="970" spans="1:5">
      <c r="A970">
        <v>968</v>
      </c>
      <c r="B970">
        <v>5040.557219851374</v>
      </c>
      <c r="C970">
        <v>5040.557219851374</v>
      </c>
      <c r="D970">
        <v>614.6515326341972</v>
      </c>
      <c r="E970">
        <v>122.3907145435125</v>
      </c>
    </row>
    <row r="971" spans="1:5">
      <c r="A971">
        <v>969</v>
      </c>
      <c r="B971">
        <v>5040.557219851374</v>
      </c>
      <c r="C971">
        <v>5040.557219851374</v>
      </c>
      <c r="D971">
        <v>614.6512369557645</v>
      </c>
      <c r="E971">
        <v>122.3904188650787</v>
      </c>
    </row>
    <row r="972" spans="1:5">
      <c r="A972">
        <v>970</v>
      </c>
      <c r="B972">
        <v>5040.557219851374</v>
      </c>
      <c r="C972">
        <v>5040.557219851374</v>
      </c>
      <c r="D972">
        <v>614.6512541388528</v>
      </c>
      <c r="E972">
        <v>122.3904360481668</v>
      </c>
    </row>
    <row r="973" spans="1:5">
      <c r="A973">
        <v>971</v>
      </c>
      <c r="B973">
        <v>5040.557219851374</v>
      </c>
      <c r="C973">
        <v>5040.557219851374</v>
      </c>
      <c r="D973">
        <v>614.6508206876858</v>
      </c>
      <c r="E973">
        <v>122.3900025970009</v>
      </c>
    </row>
    <row r="974" spans="1:5">
      <c r="A974">
        <v>972</v>
      </c>
      <c r="B974">
        <v>5040.557219851374</v>
      </c>
      <c r="C974">
        <v>5040.557219851374</v>
      </c>
      <c r="D974">
        <v>614.650350125403</v>
      </c>
      <c r="E974">
        <v>122.389532034718</v>
      </c>
    </row>
    <row r="975" spans="1:5">
      <c r="A975">
        <v>973</v>
      </c>
      <c r="B975">
        <v>5040.557219851374</v>
      </c>
      <c r="C975">
        <v>5040.557219851374</v>
      </c>
      <c r="D975">
        <v>614.6504954365211</v>
      </c>
      <c r="E975">
        <v>122.3896773458349</v>
      </c>
    </row>
    <row r="976" spans="1:5">
      <c r="A976">
        <v>974</v>
      </c>
      <c r="B976">
        <v>5040.557219851374</v>
      </c>
      <c r="C976">
        <v>5040.557219851374</v>
      </c>
      <c r="D976">
        <v>614.6512446177512</v>
      </c>
      <c r="E976">
        <v>122.390426527067</v>
      </c>
    </row>
    <row r="977" spans="1:5">
      <c r="A977">
        <v>975</v>
      </c>
      <c r="B977">
        <v>5040.557219851374</v>
      </c>
      <c r="C977">
        <v>5040.557219851374</v>
      </c>
      <c r="D977">
        <v>614.6509619540076</v>
      </c>
      <c r="E977">
        <v>122.3901438633214</v>
      </c>
    </row>
    <row r="978" spans="1:5">
      <c r="A978">
        <v>976</v>
      </c>
      <c r="B978">
        <v>5040.557219851374</v>
      </c>
      <c r="C978">
        <v>5040.557219851374</v>
      </c>
      <c r="D978">
        <v>614.6510938464471</v>
      </c>
      <c r="E978">
        <v>122.3902757557612</v>
      </c>
    </row>
    <row r="979" spans="1:5">
      <c r="A979">
        <v>977</v>
      </c>
      <c r="B979">
        <v>5040.557219851374</v>
      </c>
      <c r="C979">
        <v>5040.557219851374</v>
      </c>
      <c r="D979">
        <v>614.6505361117743</v>
      </c>
      <c r="E979">
        <v>122.3897180210895</v>
      </c>
    </row>
    <row r="980" spans="1:5">
      <c r="A980">
        <v>978</v>
      </c>
      <c r="B980">
        <v>5040.557219851374</v>
      </c>
      <c r="C980">
        <v>5040.557219851374</v>
      </c>
      <c r="D980">
        <v>614.65135874507</v>
      </c>
      <c r="E980">
        <v>122.3905406543846</v>
      </c>
    </row>
    <row r="981" spans="1:5">
      <c r="A981">
        <v>979</v>
      </c>
      <c r="B981">
        <v>5040.557219851374</v>
      </c>
      <c r="C981">
        <v>5040.557219851374</v>
      </c>
      <c r="D981">
        <v>614.6510599983649</v>
      </c>
      <c r="E981">
        <v>122.3902419076801</v>
      </c>
    </row>
    <row r="982" spans="1:5">
      <c r="A982">
        <v>980</v>
      </c>
      <c r="B982">
        <v>5040.557219851374</v>
      </c>
      <c r="C982">
        <v>5040.557219851374</v>
      </c>
      <c r="D982">
        <v>614.6510033578367</v>
      </c>
      <c r="E982">
        <v>122.3901852671525</v>
      </c>
    </row>
    <row r="983" spans="1:5">
      <c r="A983">
        <v>981</v>
      </c>
      <c r="B983">
        <v>5040.557219851374</v>
      </c>
      <c r="C983">
        <v>5040.557219851374</v>
      </c>
      <c r="D983">
        <v>614.6512171670439</v>
      </c>
      <c r="E983">
        <v>122.3903990763592</v>
      </c>
    </row>
    <row r="984" spans="1:5">
      <c r="A984">
        <v>982</v>
      </c>
      <c r="B984">
        <v>5040.557219851374</v>
      </c>
      <c r="C984">
        <v>5040.557219851374</v>
      </c>
      <c r="D984">
        <v>614.6511241987466</v>
      </c>
      <c r="E984">
        <v>122.3903061080622</v>
      </c>
    </row>
    <row r="985" spans="1:5">
      <c r="A985">
        <v>983</v>
      </c>
      <c r="B985">
        <v>5040.557219851374</v>
      </c>
      <c r="C985">
        <v>5040.557219851374</v>
      </c>
      <c r="D985">
        <v>614.6518249852564</v>
      </c>
      <c r="E985">
        <v>122.3910068945717</v>
      </c>
    </row>
    <row r="986" spans="1:5">
      <c r="A986">
        <v>984</v>
      </c>
      <c r="B986">
        <v>5040.557219851374</v>
      </c>
      <c r="C986">
        <v>5040.557219851374</v>
      </c>
      <c r="D986">
        <v>614.6503738316773</v>
      </c>
      <c r="E986">
        <v>122.3895557409917</v>
      </c>
    </row>
    <row r="987" spans="1:5">
      <c r="A987">
        <v>985</v>
      </c>
      <c r="B987">
        <v>5040.557219851374</v>
      </c>
      <c r="C987">
        <v>5040.557219851374</v>
      </c>
      <c r="D987">
        <v>614.6500141211372</v>
      </c>
      <c r="E987">
        <v>122.3891960304521</v>
      </c>
    </row>
    <row r="988" spans="1:5">
      <c r="A988">
        <v>986</v>
      </c>
      <c r="B988">
        <v>5040.557219851374</v>
      </c>
      <c r="C988">
        <v>5040.557219851374</v>
      </c>
      <c r="D988">
        <v>614.6507269386173</v>
      </c>
      <c r="E988">
        <v>122.3899088479323</v>
      </c>
    </row>
    <row r="989" spans="1:5">
      <c r="A989">
        <v>987</v>
      </c>
      <c r="B989">
        <v>5040.557219851374</v>
      </c>
      <c r="C989">
        <v>5040.557219851374</v>
      </c>
      <c r="D989">
        <v>614.6505944956534</v>
      </c>
      <c r="E989">
        <v>122.3897764049683</v>
      </c>
    </row>
    <row r="990" spans="1:5">
      <c r="A990">
        <v>988</v>
      </c>
      <c r="B990">
        <v>5040.557219851374</v>
      </c>
      <c r="C990">
        <v>5040.557219851374</v>
      </c>
      <c r="D990">
        <v>614.6499223792564</v>
      </c>
      <c r="E990">
        <v>122.3891042885718</v>
      </c>
    </row>
    <row r="991" spans="1:5">
      <c r="A991">
        <v>989</v>
      </c>
      <c r="B991">
        <v>5040.557219851374</v>
      </c>
      <c r="C991">
        <v>5040.557219851374</v>
      </c>
      <c r="D991">
        <v>614.6506624983978</v>
      </c>
      <c r="E991">
        <v>122.3898444077123</v>
      </c>
    </row>
    <row r="992" spans="1:5">
      <c r="A992">
        <v>990</v>
      </c>
      <c r="B992">
        <v>5040.557219851374</v>
      </c>
      <c r="C992">
        <v>5040.557219851374</v>
      </c>
      <c r="D992">
        <v>614.6509089662585</v>
      </c>
      <c r="E992">
        <v>122.3900908755734</v>
      </c>
    </row>
    <row r="993" spans="1:5">
      <c r="A993">
        <v>991</v>
      </c>
      <c r="B993">
        <v>5040.557219851374</v>
      </c>
      <c r="C993">
        <v>5040.557219851374</v>
      </c>
      <c r="D993">
        <v>614.6510239312518</v>
      </c>
      <c r="E993">
        <v>122.3902058405666</v>
      </c>
    </row>
    <row r="994" spans="1:5">
      <c r="A994">
        <v>992</v>
      </c>
      <c r="B994">
        <v>5040.557219851374</v>
      </c>
      <c r="C994">
        <v>5040.557219851374</v>
      </c>
      <c r="D994">
        <v>614.6507839656304</v>
      </c>
      <c r="E994">
        <v>122.3899658749454</v>
      </c>
    </row>
    <row r="995" spans="1:5">
      <c r="A995">
        <v>993</v>
      </c>
      <c r="B995">
        <v>5040.557219851374</v>
      </c>
      <c r="C995">
        <v>5040.557219851374</v>
      </c>
      <c r="D995">
        <v>614.6513065495577</v>
      </c>
      <c r="E995">
        <v>122.3904884588723</v>
      </c>
    </row>
    <row r="996" spans="1:5">
      <c r="A996">
        <v>994</v>
      </c>
      <c r="B996">
        <v>5040.557219851374</v>
      </c>
      <c r="C996">
        <v>5040.557219851374</v>
      </c>
      <c r="D996">
        <v>614.6512206412913</v>
      </c>
      <c r="E996">
        <v>122.3904025506052</v>
      </c>
    </row>
    <row r="997" spans="1:5">
      <c r="A997">
        <v>995</v>
      </c>
      <c r="B997">
        <v>5040.557219851374</v>
      </c>
      <c r="C997">
        <v>5040.557219851374</v>
      </c>
      <c r="D997">
        <v>614.6509792780294</v>
      </c>
      <c r="E997">
        <v>122.3901611873446</v>
      </c>
    </row>
    <row r="998" spans="1:5">
      <c r="A998">
        <v>996</v>
      </c>
      <c r="B998">
        <v>5040.557219851374</v>
      </c>
      <c r="C998">
        <v>5040.557219851374</v>
      </c>
      <c r="D998">
        <v>614.6509563506173</v>
      </c>
      <c r="E998">
        <v>122.3901382599326</v>
      </c>
    </row>
    <row r="999" spans="1:5">
      <c r="A999">
        <v>997</v>
      </c>
      <c r="B999">
        <v>5040.557219851374</v>
      </c>
      <c r="C999">
        <v>5040.557219851374</v>
      </c>
      <c r="D999">
        <v>614.6510668509651</v>
      </c>
      <c r="E999">
        <v>122.3902487602803</v>
      </c>
    </row>
    <row r="1000" spans="1:5">
      <c r="A1000">
        <v>998</v>
      </c>
      <c r="B1000">
        <v>5040.557219851374</v>
      </c>
      <c r="C1000">
        <v>5040.557219851374</v>
      </c>
      <c r="D1000">
        <v>614.6509505897146</v>
      </c>
      <c r="E1000">
        <v>122.3901324990291</v>
      </c>
    </row>
    <row r="1001" spans="1:5">
      <c r="A1001">
        <v>999</v>
      </c>
      <c r="B1001">
        <v>5040.557219851374</v>
      </c>
      <c r="C1001">
        <v>5040.557219851374</v>
      </c>
      <c r="D1001">
        <v>614.6509245480635</v>
      </c>
      <c r="E1001">
        <v>122.3901064573789</v>
      </c>
    </row>
    <row r="1002" spans="1:5">
      <c r="A1002">
        <v>1000</v>
      </c>
      <c r="B1002">
        <v>5040.557219851374</v>
      </c>
      <c r="C1002">
        <v>5040.557219851374</v>
      </c>
      <c r="D1002">
        <v>614.6508736382085</v>
      </c>
      <c r="E1002">
        <v>122.3900555475225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0.2349579876666354</v>
      </c>
      <c r="I2">
        <v>0.155685709613173</v>
      </c>
      <c r="J2">
        <v>0</v>
      </c>
      <c r="K2">
        <v>2.883149401209115</v>
      </c>
      <c r="L2">
        <v>932.3307071771816</v>
      </c>
      <c r="M2">
        <v>597.1876460388869</v>
      </c>
      <c r="N2">
        <v>553.9039269678876</v>
      </c>
    </row>
    <row r="3" spans="1:15">
      <c r="A3">
        <v>1</v>
      </c>
      <c r="B3">
        <v>1</v>
      </c>
      <c r="C3">
        <v>127.2333333333333</v>
      </c>
      <c r="D3">
        <v>0.4228808509981243</v>
      </c>
      <c r="E3">
        <v>33.95553330440285</v>
      </c>
      <c r="F3">
        <v>280.9237899745613</v>
      </c>
      <c r="G3">
        <v>40560.48195953183</v>
      </c>
      <c r="H3">
        <v>0.1955537297059419</v>
      </c>
      <c r="I3">
        <v>0.150147798917357</v>
      </c>
      <c r="J3">
        <v>7.783570920988589</v>
      </c>
      <c r="K3">
        <v>2.883149401209115</v>
      </c>
      <c r="L3">
        <v>932.3307071771816</v>
      </c>
      <c r="M3">
        <v>681.5799062409718</v>
      </c>
      <c r="N3">
        <v>3300.50123484744</v>
      </c>
    </row>
    <row r="4" spans="1:15">
      <c r="A4">
        <v>2</v>
      </c>
      <c r="B4">
        <v>1.129380053908356</v>
      </c>
      <c r="C4">
        <v>136.0333333333333</v>
      </c>
      <c r="D4">
        <v>0.425037813781558</v>
      </c>
      <c r="E4">
        <v>34.87322262787617</v>
      </c>
      <c r="F4">
        <v>264.5923697981191</v>
      </c>
      <c r="G4">
        <v>41061.50561374673</v>
      </c>
      <c r="H4">
        <v>0.1957004407973184</v>
      </c>
      <c r="I4">
        <v>0.1501668819876336</v>
      </c>
      <c r="J4">
        <v>8.030036200112541</v>
      </c>
      <c r="K4">
        <v>2.883149401209115</v>
      </c>
      <c r="L4">
        <v>932.3307071771816</v>
      </c>
      <c r="M4">
        <v>681.2098915344509</v>
      </c>
      <c r="N4">
        <v>2967.338032291377</v>
      </c>
    </row>
    <row r="5" spans="1:15">
      <c r="A5">
        <v>3</v>
      </c>
      <c r="B5">
        <v>1.243037974683544</v>
      </c>
      <c r="C5">
        <v>144.8333333333333</v>
      </c>
      <c r="D5">
        <v>0.4336817941047879</v>
      </c>
      <c r="E5">
        <v>35.78946354612575</v>
      </c>
      <c r="F5">
        <v>248.3560894051658</v>
      </c>
      <c r="G5">
        <v>41015.22210170151</v>
      </c>
      <c r="H5">
        <v>0.1958959795598106</v>
      </c>
      <c r="I5">
        <v>0.1501923346664804</v>
      </c>
      <c r="J5">
        <v>8.306485551915074</v>
      </c>
      <c r="K5">
        <v>2.883149401209115</v>
      </c>
      <c r="L5">
        <v>932.3307071771816</v>
      </c>
      <c r="M5">
        <v>680.7175084737509</v>
      </c>
      <c r="N5">
        <v>2747.251418163219</v>
      </c>
    </row>
    <row r="6" spans="1:15">
      <c r="A6">
        <v>4</v>
      </c>
      <c r="B6">
        <v>1.311435523114355</v>
      </c>
      <c r="C6">
        <v>150.7</v>
      </c>
      <c r="D6">
        <v>0.4444986902979298</v>
      </c>
      <c r="E6">
        <v>36.36381337448811</v>
      </c>
      <c r="F6">
        <v>238.9822159953849</v>
      </c>
      <c r="G6">
        <v>41103.9814383475</v>
      </c>
      <c r="H6">
        <v>0.1961507860947849</v>
      </c>
      <c r="I6">
        <v>0.1502255337092916</v>
      </c>
      <c r="J6">
        <v>8.583598473320441</v>
      </c>
      <c r="K6">
        <v>2.883149401209115</v>
      </c>
      <c r="L6">
        <v>932.3307071771816</v>
      </c>
      <c r="M6">
        <v>680.0772143405753</v>
      </c>
      <c r="N6">
        <v>2694.745661449215</v>
      </c>
    </row>
    <row r="7" spans="1:15">
      <c r="A7">
        <v>5</v>
      </c>
      <c r="B7">
        <v>1.386046511627907</v>
      </c>
      <c r="C7">
        <v>157.6666666666666</v>
      </c>
      <c r="D7">
        <v>0.4484854113278222</v>
      </c>
      <c r="E7">
        <v>37.07482518603366</v>
      </c>
      <c r="F7">
        <v>227.8441343467622</v>
      </c>
      <c r="G7">
        <v>40921.5919013508</v>
      </c>
      <c r="H7">
        <v>0.1963483377037174</v>
      </c>
      <c r="I7">
        <v>0.1502512975827363</v>
      </c>
      <c r="J7">
        <v>8.853444880047062</v>
      </c>
      <c r="K7">
        <v>2.883149401209115</v>
      </c>
      <c r="L7">
        <v>932.3307071771816</v>
      </c>
      <c r="M7">
        <v>679.5818264934959</v>
      </c>
      <c r="N7">
        <v>2612.03610476013</v>
      </c>
    </row>
    <row r="8" spans="1:15">
      <c r="A8">
        <v>6</v>
      </c>
      <c r="B8">
        <v>1.440449438202247</v>
      </c>
      <c r="C8">
        <v>163.1666666666667</v>
      </c>
      <c r="D8">
        <v>0.455509201257639</v>
      </c>
      <c r="E8">
        <v>37.61435221595608</v>
      </c>
      <c r="F8">
        <v>219.874456205015</v>
      </c>
      <c r="G8">
        <v>40827.10574557506</v>
      </c>
      <c r="H8">
        <v>0.1965898145700868</v>
      </c>
      <c r="I8">
        <v>0.1502828192249129</v>
      </c>
      <c r="J8">
        <v>9.099110017476495</v>
      </c>
      <c r="K8">
        <v>2.883149401209115</v>
      </c>
      <c r="L8">
        <v>932.3307071771816</v>
      </c>
      <c r="M8">
        <v>678.9775104999112</v>
      </c>
      <c r="N8">
        <v>2578.362925554925</v>
      </c>
    </row>
    <row r="9" spans="1:15">
      <c r="A9">
        <v>7</v>
      </c>
      <c r="B9">
        <v>1.501079913606911</v>
      </c>
      <c r="C9">
        <v>169.7666666666667</v>
      </c>
      <c r="D9">
        <v>0.4544842369215422</v>
      </c>
      <c r="E9">
        <v>38.29059536029129</v>
      </c>
      <c r="F9">
        <v>211.0865046741106</v>
      </c>
      <c r="G9">
        <v>40745.64609102147</v>
      </c>
      <c r="H9">
        <v>0.1967783060073561</v>
      </c>
      <c r="I9">
        <v>0.1503074466359835</v>
      </c>
      <c r="J9">
        <v>9.327117335131883</v>
      </c>
      <c r="K9">
        <v>2.883149401209115</v>
      </c>
      <c r="L9">
        <v>932.3307071771816</v>
      </c>
      <c r="M9">
        <v>678.5067249900576</v>
      </c>
      <c r="N9">
        <v>2510.016318256752</v>
      </c>
    </row>
    <row r="10" spans="1:15">
      <c r="A10">
        <v>8</v>
      </c>
      <c r="B10">
        <v>1.545073375262054</v>
      </c>
      <c r="C10">
        <v>174.9</v>
      </c>
      <c r="D10">
        <v>0.4563143713184206</v>
      </c>
      <c r="E10">
        <v>38.79531948659802</v>
      </c>
      <c r="F10">
        <v>204.7753015844318</v>
      </c>
      <c r="G10">
        <v>40705.14203157272</v>
      </c>
      <c r="H10">
        <v>0.1970128085627312</v>
      </c>
      <c r="I10">
        <v>0.1503381129503582</v>
      </c>
      <c r="J10">
        <v>9.536254366796244</v>
      </c>
      <c r="K10">
        <v>2.883149401209115</v>
      </c>
      <c r="L10">
        <v>932.3307071771816</v>
      </c>
      <c r="M10">
        <v>677.9221542663353</v>
      </c>
      <c r="N10">
        <v>2484.695987512957</v>
      </c>
    </row>
    <row r="11" spans="1:15">
      <c r="A11">
        <v>9</v>
      </c>
      <c r="B11">
        <v>1.595141700404858</v>
      </c>
      <c r="C11">
        <v>181.1333333333333</v>
      </c>
      <c r="D11">
        <v>0.4534664519986633</v>
      </c>
      <c r="E11">
        <v>39.43696868920805</v>
      </c>
      <c r="F11">
        <v>197.645834135449</v>
      </c>
      <c r="G11">
        <v>40675.23905014045</v>
      </c>
      <c r="H11">
        <v>0.1971914912246508</v>
      </c>
      <c r="I11">
        <v>0.1503614999111224</v>
      </c>
      <c r="J11">
        <v>9.724008385155534</v>
      </c>
      <c r="K11">
        <v>2.883149401209115</v>
      </c>
      <c r="L11">
        <v>932.3307071771816</v>
      </c>
      <c r="M11">
        <v>677.4775737854596</v>
      </c>
      <c r="N11">
        <v>2423.469150730394</v>
      </c>
    </row>
    <row r="12" spans="1:15">
      <c r="A12">
        <v>10</v>
      </c>
      <c r="B12">
        <v>1.631163708086785</v>
      </c>
      <c r="C12">
        <v>185.8999999999999</v>
      </c>
      <c r="D12">
        <v>0.453145300321381</v>
      </c>
      <c r="E12">
        <v>39.90705811599975</v>
      </c>
      <c r="F12">
        <v>192.5204099165128</v>
      </c>
      <c r="G12">
        <v>40653.82994429791</v>
      </c>
      <c r="H12">
        <v>0.1974183582233684</v>
      </c>
      <c r="I12">
        <v>0.1503912188001323</v>
      </c>
      <c r="J12">
        <v>9.89907334671706</v>
      </c>
      <c r="K12">
        <v>2.883149401209115</v>
      </c>
      <c r="L12">
        <v>932.3307071771816</v>
      </c>
      <c r="M12">
        <v>676.9141513958867</v>
      </c>
      <c r="N12">
        <v>2402.701896071487</v>
      </c>
    </row>
    <row r="13" spans="1:15">
      <c r="A13">
        <v>11</v>
      </c>
      <c r="B13">
        <v>1.673040152963671</v>
      </c>
      <c r="C13">
        <v>191.7666666666666</v>
      </c>
      <c r="D13">
        <v>0.4500790641470823</v>
      </c>
      <c r="E13">
        <v>40.51428807739175</v>
      </c>
      <c r="F13">
        <v>186.5794584289689</v>
      </c>
      <c r="G13">
        <v>40634.18316012901</v>
      </c>
      <c r="H13">
        <v>0.1975863180071888</v>
      </c>
      <c r="I13">
        <v>0.1504132392486655</v>
      </c>
      <c r="J13">
        <v>10.05161515594933</v>
      </c>
      <c r="K13">
        <v>2.883149401209115</v>
      </c>
      <c r="L13">
        <v>932.3307071771816</v>
      </c>
      <c r="M13">
        <v>676.4977760305197</v>
      </c>
      <c r="N13">
        <v>2345.608001285797</v>
      </c>
    </row>
    <row r="14" spans="1:15">
      <c r="A14">
        <v>12</v>
      </c>
      <c r="B14">
        <v>1.702803738317757</v>
      </c>
      <c r="C14">
        <v>196.1666666666667</v>
      </c>
      <c r="D14">
        <v>0.4488249950468886</v>
      </c>
      <c r="E14">
        <v>40.94989281748587</v>
      </c>
      <c r="F14">
        <v>182.3579763798918</v>
      </c>
      <c r="G14">
        <v>40619.85427038269</v>
      </c>
      <c r="H14">
        <v>0.19780534042875</v>
      </c>
      <c r="I14">
        <v>0.1504419775714086</v>
      </c>
      <c r="J14">
        <v>10.19638877423831</v>
      </c>
      <c r="K14">
        <v>2.883149401209115</v>
      </c>
      <c r="L14">
        <v>932.3307071771816</v>
      </c>
      <c r="M14">
        <v>675.9557728610416</v>
      </c>
      <c r="N14">
        <v>2327.59202772832</v>
      </c>
    </row>
    <row r="15" spans="1:15">
      <c r="A15">
        <v>13</v>
      </c>
      <c r="B15">
        <v>1.738181818181818</v>
      </c>
      <c r="C15">
        <v>201.6666666666667</v>
      </c>
      <c r="D15">
        <v>0.4458385594230797</v>
      </c>
      <c r="E15">
        <v>41.52284435153127</v>
      </c>
      <c r="F15">
        <v>177.3515953068765</v>
      </c>
      <c r="G15">
        <v>40606.55164444533</v>
      </c>
      <c r="H15">
        <v>0.1979625953935</v>
      </c>
      <c r="I15">
        <v>0.1504626275222587</v>
      </c>
      <c r="J15">
        <v>10.31880566846976</v>
      </c>
      <c r="K15">
        <v>2.883149401209115</v>
      </c>
      <c r="L15">
        <v>932.3307071771816</v>
      </c>
      <c r="M15">
        <v>675.5672888822629</v>
      </c>
      <c r="N15">
        <v>2273.097659785372</v>
      </c>
    </row>
    <row r="16" spans="1:15">
      <c r="A16">
        <v>14</v>
      </c>
      <c r="B16">
        <v>1.762923351158645</v>
      </c>
      <c r="C16">
        <v>205.7</v>
      </c>
      <c r="D16">
        <v>0.4441790778805147</v>
      </c>
      <c r="E16">
        <v>41.92409887553156</v>
      </c>
      <c r="F16">
        <v>173.8505667066044</v>
      </c>
      <c r="G16">
        <v>40596.86468043552</v>
      </c>
      <c r="H16">
        <v>0.1981737941098867</v>
      </c>
      <c r="I16">
        <v>0.1504903824567917</v>
      </c>
      <c r="J16">
        <v>10.43694747857033</v>
      </c>
      <c r="K16">
        <v>2.883149401209115</v>
      </c>
      <c r="L16">
        <v>932.3307071771816</v>
      </c>
      <c r="M16">
        <v>675.0464157718507</v>
      </c>
      <c r="N16">
        <v>2256.945102993539</v>
      </c>
    </row>
    <row r="17" spans="1:14">
      <c r="A17">
        <v>15</v>
      </c>
      <c r="B17">
        <v>1.793043478260869</v>
      </c>
      <c r="C17">
        <v>210.8333333333333</v>
      </c>
      <c r="D17">
        <v>0.4414047856667612</v>
      </c>
      <c r="E17">
        <v>42.46290131445291</v>
      </c>
      <c r="F17">
        <v>169.5961756615025</v>
      </c>
      <c r="G17">
        <v>40587.79560793869</v>
      </c>
      <c r="H17">
        <v>0.1983203850080213</v>
      </c>
      <c r="I17">
        <v>0.1505096612634582</v>
      </c>
      <c r="J17">
        <v>10.5336735293205</v>
      </c>
      <c r="K17">
        <v>2.883149401209115</v>
      </c>
      <c r="L17">
        <v>932.3307071771816</v>
      </c>
      <c r="M17">
        <v>674.6854705159839</v>
      </c>
      <c r="N17">
        <v>2204.512882693809</v>
      </c>
    </row>
    <row r="18" spans="1:14">
      <c r="A18">
        <v>16</v>
      </c>
      <c r="B18">
        <v>1.813675213675213</v>
      </c>
      <c r="C18">
        <v>214.5</v>
      </c>
      <c r="D18">
        <v>0.4396320601583465</v>
      </c>
      <c r="E18">
        <v>42.82993032709451</v>
      </c>
      <c r="F18">
        <v>166.6820268427451</v>
      </c>
      <c r="G18">
        <v>40581.33105287612</v>
      </c>
      <c r="H18">
        <v>0.1985237926184262</v>
      </c>
      <c r="I18">
        <v>0.1505364318015432</v>
      </c>
      <c r="J18">
        <v>10.62838768984253</v>
      </c>
      <c r="K18">
        <v>2.883149401209115</v>
      </c>
      <c r="L18">
        <v>932.3307071771816</v>
      </c>
      <c r="M18">
        <v>674.1854228162217</v>
      </c>
      <c r="N18">
        <v>2189.612402704901</v>
      </c>
    </row>
    <row r="19" spans="1:14">
      <c r="A19">
        <v>17</v>
      </c>
      <c r="B19">
        <v>1.839464882943144</v>
      </c>
      <c r="C19">
        <v>219.2666666666667</v>
      </c>
      <c r="D19">
        <v>0.4371313310196833</v>
      </c>
      <c r="E19">
        <v>43.33470207127895</v>
      </c>
      <c r="F19">
        <v>163.0446142119134</v>
      </c>
      <c r="G19">
        <v>40575.23968973623</v>
      </c>
      <c r="H19">
        <v>0.1986597701102339</v>
      </c>
      <c r="I19">
        <v>0.150554340487993</v>
      </c>
      <c r="J19">
        <v>10.70314063389437</v>
      </c>
      <c r="K19">
        <v>2.883149401209115</v>
      </c>
      <c r="L19">
        <v>932.3307071771816</v>
      </c>
      <c r="M19">
        <v>673.8516563563281</v>
      </c>
      <c r="N19">
        <v>2138.627838539203</v>
      </c>
    </row>
    <row r="20" spans="1:14">
      <c r="A20">
        <v>18</v>
      </c>
      <c r="B20">
        <v>1.85667215815486</v>
      </c>
      <c r="C20">
        <v>222.5666666666667</v>
      </c>
      <c r="D20">
        <v>0.4354178173150506</v>
      </c>
      <c r="E20">
        <v>43.66762090232026</v>
      </c>
      <c r="F20">
        <v>160.6178660237335</v>
      </c>
      <c r="G20">
        <v>40571.10763336971</v>
      </c>
      <c r="H20">
        <v>0.1988554245277891</v>
      </c>
      <c r="I20">
        <v>0.1505801265967737</v>
      </c>
      <c r="J20">
        <v>10.77716104055875</v>
      </c>
      <c r="K20">
        <v>2.883149401209115</v>
      </c>
      <c r="L20">
        <v>932.3307071771816</v>
      </c>
      <c r="M20">
        <v>673.3721296465205</v>
      </c>
      <c r="N20">
        <v>2124.568146486903</v>
      </c>
    </row>
    <row r="21" spans="1:14">
      <c r="A21">
        <v>19</v>
      </c>
      <c r="B21">
        <v>1.878836833602585</v>
      </c>
      <c r="C21">
        <v>226.9666666666667</v>
      </c>
      <c r="D21">
        <v>0.4332204434819301</v>
      </c>
      <c r="E21">
        <v>44.13846980713236</v>
      </c>
      <c r="F21">
        <v>157.4954893858722</v>
      </c>
      <c r="G21">
        <v>40567.19401923207</v>
      </c>
      <c r="H21">
        <v>0.1989808442192425</v>
      </c>
      <c r="I21">
        <v>0.1505966672052052</v>
      </c>
      <c r="J21">
        <v>10.83303766420162</v>
      </c>
      <c r="K21">
        <v>2.883149401209115</v>
      </c>
      <c r="L21">
        <v>932.3307071771816</v>
      </c>
      <c r="M21">
        <v>673.0651867053766</v>
      </c>
      <c r="N21">
        <v>2074.547959783894</v>
      </c>
    </row>
    <row r="22" spans="1:14">
      <c r="A22">
        <v>20</v>
      </c>
      <c r="B22">
        <v>1.893141945773525</v>
      </c>
      <c r="C22">
        <v>229.9</v>
      </c>
      <c r="D22">
        <v>0.43167438962218</v>
      </c>
      <c r="E22">
        <v>44.43738472391009</v>
      </c>
      <c r="F22">
        <v>155.4807834643316</v>
      </c>
      <c r="G22">
        <v>40564.80577423815</v>
      </c>
      <c r="H22">
        <v>0.1991687858240584</v>
      </c>
      <c r="I22">
        <v>0.1506214694514529</v>
      </c>
      <c r="J22">
        <v>10.888710414772</v>
      </c>
      <c r="K22">
        <v>2.883149401209115</v>
      </c>
      <c r="L22">
        <v>932.3307071771816</v>
      </c>
      <c r="M22">
        <v>672.6058834818484</v>
      </c>
      <c r="N22">
        <v>2061.158398619369</v>
      </c>
    </row>
    <row r="23" spans="1:14">
      <c r="A23">
        <v>21</v>
      </c>
      <c r="B23">
        <v>1.912225705329154</v>
      </c>
      <c r="C23">
        <v>233.9333333333333</v>
      </c>
      <c r="D23">
        <v>0.4297967334913972</v>
      </c>
      <c r="E23">
        <v>44.87440840921683</v>
      </c>
      <c r="F23">
        <v>152.7952251022344</v>
      </c>
      <c r="G23">
        <v>40562.53418850384</v>
      </c>
      <c r="H23">
        <v>0.1992837062931545</v>
      </c>
      <c r="I23">
        <v>0.150636644778853</v>
      </c>
      <c r="J23">
        <v>10.92831206321818</v>
      </c>
      <c r="K23">
        <v>2.883149401209115</v>
      </c>
      <c r="L23">
        <v>932.3307071771816</v>
      </c>
      <c r="M23">
        <v>672.325417838896</v>
      </c>
      <c r="N23">
        <v>2012.173841003103</v>
      </c>
    </row>
    <row r="24" spans="1:14">
      <c r="A24">
        <v>22</v>
      </c>
      <c r="B24">
        <v>1.924031007751938</v>
      </c>
      <c r="C24">
        <v>236.5</v>
      </c>
      <c r="D24">
        <v>0.4284912650612738</v>
      </c>
      <c r="E24">
        <v>45.13941688480286</v>
      </c>
      <c r="F24">
        <v>151.1347625233653</v>
      </c>
      <c r="G24">
        <v>40561.48421089027</v>
      </c>
      <c r="H24">
        <v>0.1994639766034204</v>
      </c>
      <c r="I24">
        <v>0.150660464150431</v>
      </c>
      <c r="J24">
        <v>10.96771000644002</v>
      </c>
      <c r="K24">
        <v>2.883149401209115</v>
      </c>
      <c r="L24">
        <v>932.3307071771816</v>
      </c>
      <c r="M24">
        <v>671.8860503877547</v>
      </c>
      <c r="N24">
        <v>1999.314900767526</v>
      </c>
    </row>
    <row r="25" spans="1:14">
      <c r="A25">
        <v>23</v>
      </c>
      <c r="B25">
        <v>1.940458015267175</v>
      </c>
      <c r="C25">
        <v>240.1666666666667</v>
      </c>
      <c r="D25">
        <v>0.4269454945196235</v>
      </c>
      <c r="E25">
        <v>45.54270299597481</v>
      </c>
      <c r="F25">
        <v>148.8252749941569</v>
      </c>
      <c r="G25">
        <v>40560.48195953183</v>
      </c>
      <c r="H25">
        <v>0.199568458808542</v>
      </c>
      <c r="I25">
        <v>0.1506742776655781</v>
      </c>
      <c r="J25">
        <v>10.99326282591759</v>
      </c>
      <c r="K25">
        <v>2.883149401209115</v>
      </c>
      <c r="L25">
        <v>932.3307071771816</v>
      </c>
      <c r="M25">
        <v>671.6317258551093</v>
      </c>
      <c r="N25">
        <v>1951.336075450818</v>
      </c>
    </row>
    <row r="26" spans="1:14">
      <c r="A26">
        <v>24</v>
      </c>
      <c r="B26">
        <v>1.950075642965204</v>
      </c>
      <c r="C26">
        <v>242.3666666666667</v>
      </c>
      <c r="D26">
        <v>0.4259350348264856</v>
      </c>
      <c r="E26">
        <v>45.77389394616171</v>
      </c>
      <c r="F26">
        <v>147.4743647824096</v>
      </c>
      <c r="G26">
        <v>40560.48195953183</v>
      </c>
      <c r="H26">
        <v>0.1997410998980085</v>
      </c>
      <c r="I26">
        <v>0.1506971154902228</v>
      </c>
      <c r="J26">
        <v>11.01831777051573</v>
      </c>
      <c r="K26">
        <v>2.883149401209115</v>
      </c>
      <c r="L26">
        <v>932.3307071771816</v>
      </c>
      <c r="M26">
        <v>671.2120172728526</v>
      </c>
      <c r="N26">
        <v>1938.925958219102</v>
      </c>
    </row>
    <row r="27" spans="1:14">
      <c r="A27">
        <v>25</v>
      </c>
      <c r="B27">
        <v>1.964179104477612</v>
      </c>
      <c r="C27">
        <v>245.6666666666667</v>
      </c>
      <c r="D27">
        <v>0.4247343030818876</v>
      </c>
      <c r="E27">
        <v>46.14352037765149</v>
      </c>
      <c r="F27">
        <v>145.4933658524967</v>
      </c>
      <c r="G27">
        <v>40560.48195953183</v>
      </c>
      <c r="H27">
        <v>0.1998352073751315</v>
      </c>
      <c r="I27">
        <v>0.1507095713543433</v>
      </c>
      <c r="J27">
        <v>11.03178067409721</v>
      </c>
      <c r="K27">
        <v>2.883149401209115</v>
      </c>
      <c r="L27">
        <v>932.3307071771816</v>
      </c>
      <c r="M27">
        <v>670.9835067495169</v>
      </c>
      <c r="N27">
        <v>1891.996266906991</v>
      </c>
    </row>
    <row r="28" spans="1:14">
      <c r="A28">
        <v>26</v>
      </c>
      <c r="B28">
        <v>1.971851851851852</v>
      </c>
      <c r="C28">
        <v>247.5</v>
      </c>
      <c r="D28">
        <v>0.4240906380743597</v>
      </c>
      <c r="E28">
        <v>46.34097502651873</v>
      </c>
      <c r="F28">
        <v>144.4156372165522</v>
      </c>
      <c r="G28">
        <v>40560.48195953185</v>
      </c>
      <c r="H28">
        <v>0.2000002436339174</v>
      </c>
      <c r="I28">
        <v>0.1507314268788621</v>
      </c>
      <c r="J28">
        <v>11.04447249997424</v>
      </c>
      <c r="K28">
        <v>2.883149401209115</v>
      </c>
      <c r="L28">
        <v>932.3307071771816</v>
      </c>
      <c r="M28">
        <v>670.5832347529347</v>
      </c>
      <c r="N28">
        <v>1880.281344776682</v>
      </c>
    </row>
    <row r="29" spans="1:14">
      <c r="A29">
        <v>27</v>
      </c>
      <c r="B29">
        <v>1.983894582723279</v>
      </c>
      <c r="C29">
        <v>250.4333333333333</v>
      </c>
      <c r="D29">
        <v>0.4233106441899178</v>
      </c>
      <c r="E29">
        <v>46.67701009976652</v>
      </c>
      <c r="F29">
        <v>142.7240924175296</v>
      </c>
      <c r="G29">
        <v>40560.48195953183</v>
      </c>
      <c r="H29">
        <v>0.2000840437286173</v>
      </c>
      <c r="I29">
        <v>0.1507425301025395</v>
      </c>
      <c r="J29">
        <v>11.04749749431493</v>
      </c>
      <c r="K29">
        <v>2.883149401209115</v>
      </c>
      <c r="L29">
        <v>932.3307071771816</v>
      </c>
      <c r="M29">
        <v>670.3802167608826</v>
      </c>
      <c r="N29">
        <v>1835.128164318966</v>
      </c>
    </row>
    <row r="30" spans="1:14">
      <c r="A30">
        <v>28</v>
      </c>
      <c r="B30">
        <v>1.98981077147016</v>
      </c>
      <c r="C30">
        <v>251.9</v>
      </c>
      <c r="D30">
        <v>0.4231581081184216</v>
      </c>
      <c r="E30">
        <v>46.84080052193243</v>
      </c>
      <c r="F30">
        <v>141.8930933350404</v>
      </c>
      <c r="G30">
        <v>40560.48195953183</v>
      </c>
      <c r="H30">
        <v>0.2002415278208872</v>
      </c>
      <c r="I30">
        <v>0.1507634065713643</v>
      </c>
      <c r="J30">
        <v>11.04973211311999</v>
      </c>
      <c r="K30">
        <v>2.883149401209115</v>
      </c>
      <c r="L30">
        <v>932.3307071771816</v>
      </c>
      <c r="M30">
        <v>669.9991017292385</v>
      </c>
      <c r="N30">
        <v>1824.004789175542</v>
      </c>
    </row>
    <row r="31" spans="1:14">
      <c r="A31">
        <v>29</v>
      </c>
      <c r="B31">
        <v>2</v>
      </c>
      <c r="C31">
        <v>254.4666666666667</v>
      </c>
      <c r="D31">
        <v>0.4228808509981243</v>
      </c>
      <c r="E31">
        <v>47.14330194635203</v>
      </c>
      <c r="F31">
        <v>140.4618949872806</v>
      </c>
      <c r="G31">
        <v>40560.48195953183</v>
      </c>
      <c r="H31">
        <v>0.2003151255129975</v>
      </c>
      <c r="I31">
        <v>0.1507731674976883</v>
      </c>
      <c r="J31">
        <v>11.04401608645773</v>
      </c>
      <c r="K31">
        <v>2.883149401209115</v>
      </c>
      <c r="L31">
        <v>932.3307071771816</v>
      </c>
      <c r="M31">
        <v>669.821178322764</v>
      </c>
      <c r="N31">
        <v>1780.817328627632</v>
      </c>
    </row>
    <row r="32" spans="1:14">
      <c r="A32">
        <v>30</v>
      </c>
      <c r="B32">
        <v>2.19573864064038</v>
      </c>
      <c r="C32">
        <v>278.2789228889869</v>
      </c>
      <c r="D32">
        <v>0.424192136024319</v>
      </c>
      <c r="E32">
        <v>49.60705646811655</v>
      </c>
      <c r="F32">
        <v>128.6047795424001</v>
      </c>
      <c r="G32">
        <v>40650.7405962079</v>
      </c>
      <c r="H32">
        <v>0.2009904462878873</v>
      </c>
      <c r="I32">
        <v>0.1508628700825638</v>
      </c>
      <c r="J32">
        <v>11.42293828700618</v>
      </c>
      <c r="K32">
        <v>2.883149401209115</v>
      </c>
      <c r="L32">
        <v>932.3307071771816</v>
      </c>
      <c r="M32">
        <v>668.1940478077253</v>
      </c>
      <c r="N32">
        <v>1605.490984175285</v>
      </c>
    </row>
    <row r="33" spans="1:14">
      <c r="A33">
        <v>31</v>
      </c>
      <c r="B33">
        <v>2.330038934804056</v>
      </c>
      <c r="C33">
        <v>294.5362304223281</v>
      </c>
      <c r="D33">
        <v>0.4240014898661626</v>
      </c>
      <c r="E33">
        <v>51.28737120924599</v>
      </c>
      <c r="F33">
        <v>121.1957133119941</v>
      </c>
      <c r="G33">
        <v>40467.79862185828</v>
      </c>
      <c r="H33">
        <v>0.2015915125229215</v>
      </c>
      <c r="I33">
        <v>0.1509429183545145</v>
      </c>
      <c r="J33">
        <v>11.69062464052153</v>
      </c>
      <c r="K33">
        <v>2.883149401209115</v>
      </c>
      <c r="L33">
        <v>932.3307071771816</v>
      </c>
      <c r="M33">
        <v>666.7540639985477</v>
      </c>
      <c r="N33">
        <v>1542.829199602869</v>
      </c>
    </row>
    <row r="34" spans="1:14">
      <c r="A34">
        <v>32</v>
      </c>
      <c r="B34">
        <v>2.44104496296394</v>
      </c>
      <c r="C34">
        <v>309.5651885542059</v>
      </c>
      <c r="D34">
        <v>0.4219203170833891</v>
      </c>
      <c r="E34">
        <v>52.8389185654859</v>
      </c>
      <c r="F34">
        <v>115.4077887774208</v>
      </c>
      <c r="G34">
        <v>40527.20932435092</v>
      </c>
      <c r="H34">
        <v>0.202194623529926</v>
      </c>
      <c r="I34">
        <v>0.1510234363560194</v>
      </c>
      <c r="J34">
        <v>11.9315348685308</v>
      </c>
      <c r="K34">
        <v>2.883149401209115</v>
      </c>
      <c r="L34">
        <v>932.3307071771816</v>
      </c>
      <c r="M34">
        <v>665.3169056123038</v>
      </c>
      <c r="N34">
        <v>1502.010684840451</v>
      </c>
    </row>
    <row r="35" spans="1:14">
      <c r="A35">
        <v>33</v>
      </c>
      <c r="B35">
        <v>2.475331947096842</v>
      </c>
      <c r="C35">
        <v>311.0452223967775</v>
      </c>
      <c r="D35">
        <v>0.4173446024326132</v>
      </c>
      <c r="E35">
        <v>53.02992300134454</v>
      </c>
      <c r="F35">
        <v>114.9265340111682</v>
      </c>
      <c r="G35">
        <v>40569.44019892772</v>
      </c>
      <c r="H35">
        <v>0.2022707724434202</v>
      </c>
      <c r="I35">
        <v>0.1510336166187645</v>
      </c>
      <c r="J35">
        <v>11.92664650550772</v>
      </c>
      <c r="K35">
        <v>2.883149401209115</v>
      </c>
      <c r="L35">
        <v>932.3307071771816</v>
      </c>
      <c r="M35">
        <v>665.1359963415725</v>
      </c>
      <c r="N35">
        <v>1488.671820768866</v>
      </c>
    </row>
    <row r="36" spans="1:14">
      <c r="A36">
        <v>34</v>
      </c>
      <c r="B36">
        <v>2.483296940228264</v>
      </c>
      <c r="C36">
        <v>312.028483232645</v>
      </c>
      <c r="D36">
        <v>0.4187802552989532</v>
      </c>
      <c r="E36">
        <v>53.11874425787186</v>
      </c>
      <c r="F36">
        <v>114.5624241214385</v>
      </c>
      <c r="G36">
        <v>40568.22040547337</v>
      </c>
      <c r="H36">
        <v>0.2023213030573367</v>
      </c>
      <c r="I36">
        <v>0.1510403737367099</v>
      </c>
      <c r="J36">
        <v>11.95263993489314</v>
      </c>
      <c r="K36">
        <v>2.883149401209115</v>
      </c>
      <c r="L36">
        <v>932.3307071771816</v>
      </c>
      <c r="M36">
        <v>665.0160166405764</v>
      </c>
      <c r="N36">
        <v>1489.440599607599</v>
      </c>
    </row>
    <row r="37" spans="1:14">
      <c r="A37">
        <v>35</v>
      </c>
      <c r="B37">
        <v>2.54316011497846</v>
      </c>
      <c r="C37">
        <v>317.6354119139438</v>
      </c>
      <c r="D37">
        <v>0.4159034052244599</v>
      </c>
      <c r="E37">
        <v>53.72623609139377</v>
      </c>
      <c r="F37">
        <v>112.6568848391684</v>
      </c>
      <c r="G37">
        <v>40642.37357900042</v>
      </c>
      <c r="H37">
        <v>0.2025828845880518</v>
      </c>
      <c r="I37">
        <v>0.1510753754146998</v>
      </c>
      <c r="J37">
        <v>12.00923994307815</v>
      </c>
      <c r="K37">
        <v>2.883149401209115</v>
      </c>
      <c r="L37">
        <v>932.3307071771816</v>
      </c>
      <c r="M37">
        <v>664.3957764509049</v>
      </c>
      <c r="N37">
        <v>1463.354903805458</v>
      </c>
    </row>
    <row r="38" spans="1:14">
      <c r="A38">
        <v>36</v>
      </c>
      <c r="B38">
        <v>2.549990635030935</v>
      </c>
      <c r="C38">
        <v>318.5501168446745</v>
      </c>
      <c r="D38">
        <v>0.4167532613149413</v>
      </c>
      <c r="E38">
        <v>53.80885246042012</v>
      </c>
      <c r="F38">
        <v>112.3302779743579</v>
      </c>
      <c r="G38">
        <v>40640.38788519146</v>
      </c>
      <c r="H38">
        <v>0.2026331434451062</v>
      </c>
      <c r="I38">
        <v>0.1510821046971662</v>
      </c>
      <c r="J38">
        <v>12.03287900779654</v>
      </c>
      <c r="K38">
        <v>2.883149401209115</v>
      </c>
      <c r="L38">
        <v>932.3307071771816</v>
      </c>
      <c r="M38">
        <v>664.276771279774</v>
      </c>
      <c r="N38">
        <v>1463.967764487105</v>
      </c>
    </row>
    <row r="39" spans="1:14">
      <c r="A39">
        <v>37</v>
      </c>
      <c r="B39">
        <v>2.606898724981285</v>
      </c>
      <c r="C39">
        <v>323.8787211030462</v>
      </c>
      <c r="D39">
        <v>0.4158217798729022</v>
      </c>
      <c r="E39">
        <v>54.38345766784697</v>
      </c>
      <c r="F39">
        <v>110.5586287213811</v>
      </c>
      <c r="G39">
        <v>40689.91609171333</v>
      </c>
      <c r="H39">
        <v>0.2028698475746396</v>
      </c>
      <c r="I39">
        <v>0.1511138160072474</v>
      </c>
      <c r="J39">
        <v>12.08240814451605</v>
      </c>
      <c r="K39">
        <v>2.883149401209115</v>
      </c>
      <c r="L39">
        <v>932.3307071771816</v>
      </c>
      <c r="M39">
        <v>663.7170032892096</v>
      </c>
      <c r="N39">
        <v>1435.880943338239</v>
      </c>
    </row>
    <row r="40" spans="1:14">
      <c r="A40">
        <v>38</v>
      </c>
      <c r="B40">
        <v>2.612651056053755</v>
      </c>
      <c r="C40">
        <v>324.7230857017085</v>
      </c>
      <c r="D40">
        <v>0.4162721296470325</v>
      </c>
      <c r="E40">
        <v>54.45972249726763</v>
      </c>
      <c r="F40">
        <v>110.2683901423156</v>
      </c>
      <c r="G40">
        <v>40688.12534208365</v>
      </c>
      <c r="H40">
        <v>0.2029198842195295</v>
      </c>
      <c r="I40">
        <v>0.1511205233162297</v>
      </c>
      <c r="J40">
        <v>12.10371345029171</v>
      </c>
      <c r="K40">
        <v>2.883149401209115</v>
      </c>
      <c r="L40">
        <v>932.3307071771816</v>
      </c>
      <c r="M40">
        <v>663.5988243588955</v>
      </c>
      <c r="N40">
        <v>1436.434417498517</v>
      </c>
    </row>
    <row r="41" spans="1:14">
      <c r="A41">
        <v>39</v>
      </c>
      <c r="B41">
        <v>2.670130955711169</v>
      </c>
      <c r="C41">
        <v>330.2975177079928</v>
      </c>
      <c r="D41">
        <v>0.4163616960072056</v>
      </c>
      <c r="E41">
        <v>55.05512059597604</v>
      </c>
      <c r="F41">
        <v>108.4647637601593</v>
      </c>
      <c r="G41">
        <v>40726.02599486739</v>
      </c>
      <c r="H41">
        <v>0.2031470811089221</v>
      </c>
      <c r="I41">
        <v>0.1511509956486755</v>
      </c>
      <c r="J41">
        <v>12.15662617310157</v>
      </c>
      <c r="K41">
        <v>2.883149401209115</v>
      </c>
      <c r="L41">
        <v>932.3307071771816</v>
      </c>
      <c r="M41">
        <v>663.0628761303753</v>
      </c>
      <c r="N41">
        <v>1406.848249075467</v>
      </c>
    </row>
    <row r="42" spans="1:14">
      <c r="A42">
        <v>40</v>
      </c>
      <c r="B42">
        <v>2.674826594756443</v>
      </c>
      <c r="C42">
        <v>331.0648959610185</v>
      </c>
      <c r="D42">
        <v>0.4165489249024342</v>
      </c>
      <c r="E42">
        <v>55.12438976324393</v>
      </c>
      <c r="F42">
        <v>108.2111810509797</v>
      </c>
      <c r="G42">
        <v>40724.58833026153</v>
      </c>
      <c r="H42">
        <v>0.203196797172511</v>
      </c>
      <c r="I42">
        <v>0.1511576674445228</v>
      </c>
      <c r="J42">
        <v>12.17542567696238</v>
      </c>
      <c r="K42">
        <v>2.883149401209115</v>
      </c>
      <c r="L42">
        <v>932.3307071771816</v>
      </c>
      <c r="M42">
        <v>662.9457411518309</v>
      </c>
      <c r="N42">
        <v>1407.357045820278</v>
      </c>
    </row>
    <row r="43" spans="1:14">
      <c r="A43">
        <v>41</v>
      </c>
      <c r="B43">
        <v>2.734657841303169</v>
      </c>
      <c r="C43">
        <v>337.1148891008</v>
      </c>
      <c r="D43">
        <v>0.4172519342951866</v>
      </c>
      <c r="E43">
        <v>55.76399097305683</v>
      </c>
      <c r="F43">
        <v>106.3150806327606</v>
      </c>
      <c r="G43">
        <v>40755.5347718499</v>
      </c>
      <c r="H43">
        <v>0.2034214420659599</v>
      </c>
      <c r="I43">
        <v>0.1511878310175462</v>
      </c>
      <c r="J43">
        <v>12.23607279548179</v>
      </c>
      <c r="K43">
        <v>2.883149401209115</v>
      </c>
      <c r="L43">
        <v>932.3307071771816</v>
      </c>
      <c r="M43">
        <v>662.4170994975593</v>
      </c>
      <c r="N43">
        <v>1376.728138794504</v>
      </c>
    </row>
    <row r="44" spans="1:14">
      <c r="A44">
        <v>42</v>
      </c>
      <c r="B44">
        <v>2.738329371877601</v>
      </c>
      <c r="C44">
        <v>337.8011908254462</v>
      </c>
      <c r="D44">
        <v>0.4172716423343263</v>
      </c>
      <c r="E44">
        <v>55.82586963647769</v>
      </c>
      <c r="F44">
        <v>106.0974772144078</v>
      </c>
      <c r="G44">
        <v>40754.44983054365</v>
      </c>
      <c r="H44">
        <v>0.2034707875378719</v>
      </c>
      <c r="I44">
        <v>0.1511944604024408</v>
      </c>
      <c r="J44">
        <v>12.25225678153961</v>
      </c>
      <c r="K44">
        <v>2.883149401209115</v>
      </c>
      <c r="L44">
        <v>932.3307071771816</v>
      </c>
      <c r="M44">
        <v>662.3011181869535</v>
      </c>
      <c r="N44">
        <v>1377.200298086812</v>
      </c>
    </row>
    <row r="45" spans="1:14">
      <c r="A45">
        <v>43</v>
      </c>
      <c r="B45">
        <v>2.801701133681575</v>
      </c>
      <c r="C45">
        <v>344.4570656153045</v>
      </c>
      <c r="D45">
        <v>0.4183508232837707</v>
      </c>
      <c r="E45">
        <v>56.52281264460552</v>
      </c>
      <c r="F45">
        <v>104.0854014164617</v>
      </c>
      <c r="G45">
        <v>40780.64542794935</v>
      </c>
      <c r="H45">
        <v>0.2036968903458085</v>
      </c>
      <c r="I45">
        <v>0.1512248533354405</v>
      </c>
      <c r="J45">
        <v>12.32282124783935</v>
      </c>
      <c r="K45">
        <v>2.883149401209115</v>
      </c>
      <c r="L45">
        <v>932.3307071771816</v>
      </c>
      <c r="M45">
        <v>661.7703310244754</v>
      </c>
      <c r="N45">
        <v>1345.895685135057</v>
      </c>
    </row>
    <row r="46" spans="1:14">
      <c r="A46">
        <v>44</v>
      </c>
      <c r="B46">
        <v>2.804378826198818</v>
      </c>
      <c r="C46">
        <v>345.0568755072594</v>
      </c>
      <c r="D46">
        <v>0.4182719225933568</v>
      </c>
      <c r="E46">
        <v>56.57676321473637</v>
      </c>
      <c r="F46">
        <v>103.9033679930564</v>
      </c>
      <c r="G46">
        <v>40779.88456606855</v>
      </c>
      <c r="H46">
        <v>0.2037457566013608</v>
      </c>
      <c r="I46">
        <v>0.15123142561195</v>
      </c>
      <c r="J46">
        <v>12.33630993159898</v>
      </c>
      <c r="K46">
        <v>2.883149401209115</v>
      </c>
      <c r="L46">
        <v>932.3307071771816</v>
      </c>
      <c r="M46">
        <v>661.6557537768141</v>
      </c>
      <c r="N46">
        <v>1346.313102228243</v>
      </c>
    </row>
    <row r="47" spans="1:14">
      <c r="A47">
        <v>45</v>
      </c>
      <c r="B47">
        <v>2.872174648573135</v>
      </c>
      <c r="C47">
        <v>352.3942453480759</v>
      </c>
      <c r="D47">
        <v>0.4195667919959031</v>
      </c>
      <c r="E47">
        <v>57.33852436577994</v>
      </c>
      <c r="F47">
        <v>101.7720688511582</v>
      </c>
      <c r="G47">
        <v>40802.52433797108</v>
      </c>
      <c r="H47">
        <v>0.2039755986966171</v>
      </c>
      <c r="I47">
        <v>0.1512623555796032</v>
      </c>
      <c r="J47">
        <v>12.41778608987877</v>
      </c>
      <c r="K47">
        <v>2.883149401209115</v>
      </c>
      <c r="L47">
        <v>932.3307071771816</v>
      </c>
      <c r="M47">
        <v>661.1174997354758</v>
      </c>
      <c r="N47">
        <v>1314.605797357561</v>
      </c>
    </row>
    <row r="48" spans="1:14">
      <c r="A48">
        <v>46</v>
      </c>
      <c r="B48">
        <v>2.873903903627603</v>
      </c>
      <c r="C48">
        <v>352.905384497499</v>
      </c>
      <c r="D48">
        <v>0.419439234325698</v>
      </c>
      <c r="E48">
        <v>57.38433281968515</v>
      </c>
      <c r="F48">
        <v>101.6239933073064</v>
      </c>
      <c r="G48">
        <v>40802.05040191096</v>
      </c>
      <c r="H48">
        <v>0.2040239541308049</v>
      </c>
      <c r="I48">
        <v>0.1512688664291225</v>
      </c>
      <c r="J48">
        <v>12.4285956067461</v>
      </c>
      <c r="K48">
        <v>2.883149401209115</v>
      </c>
      <c r="L48">
        <v>932.3307071771816</v>
      </c>
      <c r="M48">
        <v>661.0043971330618</v>
      </c>
      <c r="N48">
        <v>1314.963896281534</v>
      </c>
    </row>
    <row r="49" spans="1:14">
      <c r="A49">
        <v>47</v>
      </c>
      <c r="B49">
        <v>2.946963261960202</v>
      </c>
      <c r="C49">
        <v>360.9963732519947</v>
      </c>
      <c r="D49">
        <v>0.4208294280899323</v>
      </c>
      <c r="E49">
        <v>58.21799142610833</v>
      </c>
      <c r="F49">
        <v>99.37374148298643</v>
      </c>
      <c r="G49">
        <v>40821.86208101727</v>
      </c>
      <c r="H49">
        <v>0.2042595854603451</v>
      </c>
      <c r="I49">
        <v>0.1513006112349267</v>
      </c>
      <c r="J49">
        <v>12.52155183623588</v>
      </c>
      <c r="K49">
        <v>2.883149401209115</v>
      </c>
      <c r="L49">
        <v>932.3307071771816</v>
      </c>
      <c r="M49">
        <v>660.4539449601311</v>
      </c>
      <c r="N49">
        <v>1283.107458068929</v>
      </c>
    </row>
    <row r="50" spans="1:14">
      <c r="A50">
        <v>48</v>
      </c>
      <c r="B50">
        <v>2.947801079369302</v>
      </c>
      <c r="C50">
        <v>361.4187091080279</v>
      </c>
      <c r="D50">
        <v>0.4206897962858155</v>
      </c>
      <c r="E50">
        <v>58.25565230699993</v>
      </c>
      <c r="F50">
        <v>99.25731154090158</v>
      </c>
      <c r="G50">
        <v>40821.64035063048</v>
      </c>
      <c r="H50">
        <v>0.2043074609523465</v>
      </c>
      <c r="I50">
        <v>0.1513070647975715</v>
      </c>
      <c r="J50">
        <v>12.52976864561506</v>
      </c>
      <c r="K50">
        <v>2.883149401209115</v>
      </c>
      <c r="L50">
        <v>932.3307071771816</v>
      </c>
      <c r="M50">
        <v>660.3422431589934</v>
      </c>
      <c r="N50">
        <v>1283.414772776395</v>
      </c>
    </row>
    <row r="51" spans="1:14">
      <c r="A51">
        <v>49</v>
      </c>
      <c r="B51">
        <v>3.026881315423854</v>
      </c>
      <c r="C51">
        <v>370.3236719925542</v>
      </c>
      <c r="D51">
        <v>0.4220797120195384</v>
      </c>
      <c r="E51">
        <v>59.16704054283307</v>
      </c>
      <c r="F51">
        <v>96.89408916175472</v>
      </c>
      <c r="G51">
        <v>40839.09132284838</v>
      </c>
      <c r="H51">
        <v>0.2045505263990817</v>
      </c>
      <c r="I51">
        <v>0.1513398488282819</v>
      </c>
      <c r="J51">
        <v>12.63432658067054</v>
      </c>
      <c r="K51">
        <v>2.883149401209115</v>
      </c>
      <c r="L51">
        <v>932.3307071771816</v>
      </c>
      <c r="M51">
        <v>659.7758511653068</v>
      </c>
      <c r="N51">
        <v>1251.614928580006</v>
      </c>
    </row>
    <row r="52" spans="1:14">
      <c r="A52">
        <v>50</v>
      </c>
      <c r="B52">
        <v>3.026884055455798</v>
      </c>
      <c r="C52">
        <v>370.6553275948669</v>
      </c>
      <c r="D52">
        <v>0.4219559135325638</v>
      </c>
      <c r="E52">
        <v>59.19636442514035</v>
      </c>
      <c r="F52">
        <v>96.80739367527202</v>
      </c>
      <c r="G52">
        <v>40839.09396996487</v>
      </c>
      <c r="H52">
        <v>0.2045978826751396</v>
      </c>
      <c r="I52">
        <v>0.1513462398285272</v>
      </c>
      <c r="J52">
        <v>12.64006533672749</v>
      </c>
      <c r="K52">
        <v>2.883149401209115</v>
      </c>
      <c r="L52">
        <v>932.3307071771816</v>
      </c>
      <c r="M52">
        <v>659.6656415264131</v>
      </c>
      <c r="N52">
        <v>1251.867717945569</v>
      </c>
    </row>
    <row r="53" spans="1:14">
      <c r="A53">
        <v>51</v>
      </c>
      <c r="B53">
        <v>3.112567763119213</v>
      </c>
      <c r="C53">
        <v>380.4046890444297</v>
      </c>
      <c r="D53">
        <v>0.4232668926230229</v>
      </c>
      <c r="E53">
        <v>60.18821550480534</v>
      </c>
      <c r="F53">
        <v>94.34655206775609</v>
      </c>
      <c r="G53">
        <v>40854.48314083618</v>
      </c>
      <c r="H53">
        <v>0.2048490652380304</v>
      </c>
      <c r="I53">
        <v>0.1513801585689833</v>
      </c>
      <c r="J53">
        <v>12.75576504909151</v>
      </c>
      <c r="K53">
        <v>2.883149401209115</v>
      </c>
      <c r="L53">
        <v>932.3307071771816</v>
      </c>
      <c r="M53">
        <v>659.0818402619839</v>
      </c>
      <c r="N53">
        <v>1220.296798322672</v>
      </c>
    </row>
    <row r="54" spans="1:14">
      <c r="A54">
        <v>52</v>
      </c>
      <c r="B54">
        <v>3.111799887877625</v>
      </c>
      <c r="C54">
        <v>380.6450238507798</v>
      </c>
      <c r="D54">
        <v>0.4231797743504855</v>
      </c>
      <c r="E54">
        <v>60.20913876889737</v>
      </c>
      <c r="F54">
        <v>94.28724880456906</v>
      </c>
      <c r="G54">
        <v>40854.68567741766</v>
      </c>
      <c r="H54">
        <v>0.2048958984526715</v>
      </c>
      <c r="I54">
        <v>0.1513864865103993</v>
      </c>
      <c r="J54">
        <v>12.75920526200915</v>
      </c>
      <c r="K54">
        <v>2.883149401209115</v>
      </c>
      <c r="L54">
        <v>932.3307071771816</v>
      </c>
      <c r="M54">
        <v>658.9731315791223</v>
      </c>
      <c r="N54">
        <v>1220.498441246634</v>
      </c>
    </row>
    <row r="55" spans="1:14">
      <c r="A55">
        <v>53</v>
      </c>
      <c r="B55">
        <v>3.204612074484943</v>
      </c>
      <c r="C55">
        <v>391.2654892717051</v>
      </c>
      <c r="D55">
        <v>0.4243446582659547</v>
      </c>
      <c r="E55">
        <v>61.28379578407149</v>
      </c>
      <c r="F55">
        <v>91.74522836096494</v>
      </c>
      <c r="G55">
        <v>40868.224863333</v>
      </c>
      <c r="H55">
        <v>0.2051557399986051</v>
      </c>
      <c r="I55">
        <v>0.1514216168651333</v>
      </c>
      <c r="J55">
        <v>12.88531699017894</v>
      </c>
      <c r="K55">
        <v>2.883149401209115</v>
      </c>
      <c r="L55">
        <v>932.3307071771816</v>
      </c>
      <c r="M55">
        <v>658.370796753286</v>
      </c>
      <c r="N55">
        <v>1189.32285995241</v>
      </c>
    </row>
    <row r="56" spans="1:14">
      <c r="A56">
        <v>54</v>
      </c>
      <c r="B56">
        <v>3.203154822003094</v>
      </c>
      <c r="C56">
        <v>391.4163557649223</v>
      </c>
      <c r="D56">
        <v>0.4243102095585445</v>
      </c>
      <c r="E56">
        <v>61.29652431410442</v>
      </c>
      <c r="F56">
        <v>91.70986632085506</v>
      </c>
      <c r="G56">
        <v>40868.22486333299</v>
      </c>
      <c r="H56">
        <v>0.2052021592384299</v>
      </c>
      <c r="I56">
        <v>0.1514278965352054</v>
      </c>
      <c r="J56">
        <v>12.88678011790269</v>
      </c>
      <c r="K56">
        <v>2.883149401209115</v>
      </c>
      <c r="L56">
        <v>932.3307071771816</v>
      </c>
      <c r="M56">
        <v>658.2633365802686</v>
      </c>
      <c r="N56">
        <v>1189.51850589995</v>
      </c>
    </row>
    <row r="57" spans="1:14">
      <c r="A57">
        <v>55</v>
      </c>
      <c r="B57">
        <v>3.303437940185107</v>
      </c>
      <c r="C57">
        <v>402.9140251027509</v>
      </c>
      <c r="D57">
        <v>0.4252704293190919</v>
      </c>
      <c r="E57">
        <v>62.45421199237473</v>
      </c>
      <c r="F57">
        <v>89.10791422083169</v>
      </c>
      <c r="G57">
        <v>40880.39831179037</v>
      </c>
      <c r="H57">
        <v>0.2054706884014537</v>
      </c>
      <c r="I57">
        <v>0.1514642463602862</v>
      </c>
      <c r="J57">
        <v>13.02209247210472</v>
      </c>
      <c r="K57">
        <v>2.883149401209115</v>
      </c>
      <c r="L57">
        <v>932.3307071771816</v>
      </c>
      <c r="M57">
        <v>657.6425454288876</v>
      </c>
      <c r="N57">
        <v>1158.873451713963</v>
      </c>
    </row>
    <row r="58" spans="1:14">
      <c r="A58">
        <v>56</v>
      </c>
      <c r="B58">
        <v>3.301359192998943</v>
      </c>
      <c r="C58">
        <v>402.9722290464673</v>
      </c>
      <c r="D58">
        <v>0.4253244839687301</v>
      </c>
      <c r="E58">
        <v>62.45840041705613</v>
      </c>
      <c r="F58">
        <v>89.09504377554998</v>
      </c>
      <c r="G58">
        <v>40880.39831179037</v>
      </c>
      <c r="H58">
        <v>0.2055165491770559</v>
      </c>
      <c r="I58">
        <v>0.151470458247858</v>
      </c>
      <c r="J58">
        <v>13.02176555537411</v>
      </c>
      <c r="K58">
        <v>2.883149401209115</v>
      </c>
      <c r="L58">
        <v>932.3307071771816</v>
      </c>
      <c r="M58">
        <v>657.5366685103673</v>
      </c>
      <c r="N58">
        <v>1159.026248676926</v>
      </c>
    </row>
    <row r="59" spans="1:14">
      <c r="A59">
        <v>57</v>
      </c>
      <c r="B59">
        <v>3.40916795212143</v>
      </c>
      <c r="C59">
        <v>415.3120958067949</v>
      </c>
      <c r="D59">
        <v>0.4259812888111089</v>
      </c>
      <c r="E59">
        <v>63.69516324510063</v>
      </c>
      <c r="F59">
        <v>86.46182399730482</v>
      </c>
      <c r="G59">
        <v>40892.02420053626</v>
      </c>
      <c r="H59">
        <v>0.205792458737164</v>
      </c>
      <c r="I59">
        <v>0.1515078543478579</v>
      </c>
      <c r="J59">
        <v>13.16458409910429</v>
      </c>
      <c r="K59">
        <v>2.883149401209115</v>
      </c>
      <c r="L59">
        <v>932.3307071771816</v>
      </c>
      <c r="M59">
        <v>656.9005772231685</v>
      </c>
      <c r="N59">
        <v>1129.04996252622</v>
      </c>
    </row>
    <row r="60" spans="1:14">
      <c r="A60">
        <v>58</v>
      </c>
      <c r="B60">
        <v>3.439500823783651</v>
      </c>
      <c r="C60">
        <v>418.6609232524589</v>
      </c>
      <c r="D60">
        <v>0.4262688101553942</v>
      </c>
      <c r="E60">
        <v>64.02139054344615</v>
      </c>
      <c r="F60">
        <v>85.78115868263825</v>
      </c>
      <c r="G60">
        <v>40901.1797208165</v>
      </c>
      <c r="H60">
        <v>0.2058421031713645</v>
      </c>
      <c r="I60">
        <v>0.151514587376925</v>
      </c>
      <c r="J60">
        <v>13.2061512485506</v>
      </c>
      <c r="K60">
        <v>2.883149401209115</v>
      </c>
      <c r="L60">
        <v>932.3307071771816</v>
      </c>
      <c r="M60">
        <v>656.7862869756802</v>
      </c>
      <c r="N60">
        <v>1120.774121865608</v>
      </c>
    </row>
    <row r="61" spans="1:14">
      <c r="A61">
        <v>59</v>
      </c>
      <c r="B61">
        <v>3.615955145535689</v>
      </c>
      <c r="C61">
        <v>441.9564342927164</v>
      </c>
      <c r="D61">
        <v>0.4256147243439811</v>
      </c>
      <c r="E61">
        <v>66.40400557872913</v>
      </c>
      <c r="F61">
        <v>81.22909544155971</v>
      </c>
      <c r="G61">
        <v>40874.18430168741</v>
      </c>
      <c r="H61">
        <v>0.2066439091983232</v>
      </c>
      <c r="I61">
        <v>0.1516235157203443</v>
      </c>
      <c r="J61">
        <v>13.43065882875508</v>
      </c>
      <c r="K61">
        <v>2.883149401209115</v>
      </c>
      <c r="L61">
        <v>932.3307071771816</v>
      </c>
      <c r="M61">
        <v>654.9471818727419</v>
      </c>
      <c r="N61">
        <v>1073.18344300212</v>
      </c>
    </row>
    <row r="62" spans="1:14">
      <c r="A62">
        <v>60</v>
      </c>
      <c r="B62">
        <v>3.802921053458027</v>
      </c>
      <c r="C62">
        <v>459.7653946008719</v>
      </c>
      <c r="D62">
        <v>0.4259897213914823</v>
      </c>
      <c r="E62">
        <v>68.22616424104973</v>
      </c>
      <c r="F62">
        <v>78.16509977562657</v>
      </c>
      <c r="G62">
        <v>40949.95742205343</v>
      </c>
      <c r="H62">
        <v>0.2071976250613431</v>
      </c>
      <c r="I62">
        <v>0.1516989414223182</v>
      </c>
      <c r="J62">
        <v>13.59104517834514</v>
      </c>
      <c r="K62">
        <v>2.883149401209115</v>
      </c>
      <c r="L62">
        <v>932.3307071771816</v>
      </c>
      <c r="M62">
        <v>653.6845405007413</v>
      </c>
      <c r="N62">
        <v>1037.847597849493</v>
      </c>
    </row>
    <row r="63" spans="1:14">
      <c r="A63">
        <v>61</v>
      </c>
      <c r="B63">
        <v>4.003605149021755</v>
      </c>
      <c r="C63">
        <v>476.353888910392</v>
      </c>
      <c r="D63">
        <v>0.4279185776165255</v>
      </c>
      <c r="E63">
        <v>69.92161741768258</v>
      </c>
      <c r="F63">
        <v>75.47732311824791</v>
      </c>
      <c r="G63">
        <v>40982.57432118573</v>
      </c>
      <c r="H63">
        <v>0.2076693659757948</v>
      </c>
      <c r="I63">
        <v>0.1517633302631491</v>
      </c>
      <c r="J63">
        <v>13.73420477238337</v>
      </c>
      <c r="K63">
        <v>2.883149401209115</v>
      </c>
      <c r="L63">
        <v>932.3307071771816</v>
      </c>
      <c r="M63">
        <v>652.6135661510583</v>
      </c>
      <c r="N63">
        <v>1006.638984908254</v>
      </c>
    </row>
    <row r="64" spans="1:14">
      <c r="A64">
        <v>62</v>
      </c>
      <c r="B64">
        <v>4.040789024182519</v>
      </c>
      <c r="C64">
        <v>487.1553065889811</v>
      </c>
      <c r="D64">
        <v>0.4262791153477644</v>
      </c>
      <c r="E64">
        <v>71.04286511162854</v>
      </c>
      <c r="F64">
        <v>73.74301225517705</v>
      </c>
      <c r="G64">
        <v>40923.34102527002</v>
      </c>
      <c r="H64">
        <v>0.2081678229580973</v>
      </c>
      <c r="I64">
        <v>0.1518314949636279</v>
      </c>
      <c r="J64">
        <v>13.81520769257312</v>
      </c>
      <c r="K64">
        <v>2.883149401209115</v>
      </c>
      <c r="L64">
        <v>932.3307071771816</v>
      </c>
      <c r="M64">
        <v>651.4866422548448</v>
      </c>
      <c r="N64">
        <v>990.8902469172897</v>
      </c>
    </row>
    <row r="65" spans="1:14">
      <c r="A65">
        <v>63</v>
      </c>
      <c r="B65">
        <v>4.06674191461718</v>
      </c>
      <c r="C65">
        <v>492.12233469775</v>
      </c>
      <c r="D65">
        <v>0.4294838020256524</v>
      </c>
      <c r="E65">
        <v>71.50911781378998</v>
      </c>
      <c r="F65">
        <v>72.96765838404183</v>
      </c>
      <c r="G65">
        <v>40892.77034010349</v>
      </c>
      <c r="H65">
        <v>0.2083046887503708</v>
      </c>
      <c r="I65">
        <v>0.1518502347863696</v>
      </c>
      <c r="J65">
        <v>13.87333169335225</v>
      </c>
      <c r="K65">
        <v>2.883149401209115</v>
      </c>
      <c r="L65">
        <v>932.3307071771816</v>
      </c>
      <c r="M65">
        <v>651.1780537722609</v>
      </c>
      <c r="N65">
        <v>985.2455859302162</v>
      </c>
    </row>
    <row r="66" spans="1:14">
      <c r="A66">
        <v>64</v>
      </c>
      <c r="B66">
        <v>4.073059717340859</v>
      </c>
      <c r="C66">
        <v>493.0996744762884</v>
      </c>
      <c r="D66">
        <v>0.43024336722092</v>
      </c>
      <c r="E66">
        <v>71.59534253898964</v>
      </c>
      <c r="F66">
        <v>72.82029492825951</v>
      </c>
      <c r="G66">
        <v>40890.06898612265</v>
      </c>
      <c r="H66">
        <v>0.2083501731328531</v>
      </c>
      <c r="I66">
        <v>0.1518564647752251</v>
      </c>
      <c r="J66">
        <v>13.88803232757579</v>
      </c>
      <c r="K66">
        <v>2.883149401209115</v>
      </c>
      <c r="L66">
        <v>932.3307071771816</v>
      </c>
      <c r="M66">
        <v>651.0755810365515</v>
      </c>
      <c r="N66">
        <v>985.713118186041</v>
      </c>
    </row>
    <row r="67" spans="1:14">
      <c r="A67">
        <v>65</v>
      </c>
      <c r="B67">
        <v>4.154924746994825</v>
      </c>
      <c r="C67">
        <v>502.224457212377</v>
      </c>
      <c r="D67">
        <v>0.4313690112538809</v>
      </c>
      <c r="E67">
        <v>72.50630792755842</v>
      </c>
      <c r="F67">
        <v>71.47174646163012</v>
      </c>
      <c r="G67">
        <v>40864.45968276409</v>
      </c>
      <c r="H67">
        <v>0.2085647799820418</v>
      </c>
      <c r="I67">
        <v>0.1518858743403263</v>
      </c>
      <c r="J67">
        <v>13.97073122109737</v>
      </c>
      <c r="K67">
        <v>2.883149401209115</v>
      </c>
      <c r="L67">
        <v>932.3307071771816</v>
      </c>
      <c r="M67">
        <v>650.5926258043841</v>
      </c>
      <c r="N67">
        <v>971.4290917431492</v>
      </c>
    </row>
    <row r="68" spans="1:14">
      <c r="A68">
        <v>66</v>
      </c>
      <c r="B68">
        <v>4.160348143612302</v>
      </c>
      <c r="C68">
        <v>503.0873375611866</v>
      </c>
      <c r="D68">
        <v>0.4317860285894491</v>
      </c>
      <c r="E68">
        <v>72.58144900079485</v>
      </c>
      <c r="F68">
        <v>71.34661374453005</v>
      </c>
      <c r="G68">
        <v>40861.89744282241</v>
      </c>
      <c r="H68">
        <v>0.2086092859394461</v>
      </c>
      <c r="I68">
        <v>0.1518919764812089</v>
      </c>
      <c r="J68">
        <v>13.98405412338065</v>
      </c>
      <c r="K68">
        <v>2.883149401209115</v>
      </c>
      <c r="L68">
        <v>932.3307071771816</v>
      </c>
      <c r="M68">
        <v>650.4925795805602</v>
      </c>
      <c r="N68">
        <v>972.19398094904</v>
      </c>
    </row>
    <row r="69" spans="1:14">
      <c r="A69">
        <v>67</v>
      </c>
      <c r="B69">
        <v>4.237422835442374</v>
      </c>
      <c r="C69">
        <v>512.3996060677957</v>
      </c>
      <c r="D69">
        <v>0.4320851985643657</v>
      </c>
      <c r="E69">
        <v>73.51350303422448</v>
      </c>
      <c r="F69">
        <v>70.03577085261426</v>
      </c>
      <c r="G69">
        <v>40847.34432840639</v>
      </c>
      <c r="H69">
        <v>0.208831875249911</v>
      </c>
      <c r="I69">
        <v>0.1519225112038454</v>
      </c>
      <c r="J69">
        <v>14.06492299619475</v>
      </c>
      <c r="K69">
        <v>2.883149401209115</v>
      </c>
      <c r="L69">
        <v>932.3307071771816</v>
      </c>
      <c r="M69">
        <v>649.9927845963695</v>
      </c>
      <c r="N69">
        <v>958.2739394033146</v>
      </c>
    </row>
    <row r="70" spans="1:14">
      <c r="A70">
        <v>68</v>
      </c>
      <c r="B70">
        <v>4.241901279339806</v>
      </c>
      <c r="C70">
        <v>513.1567351589055</v>
      </c>
      <c r="D70">
        <v>0.43227639052175</v>
      </c>
      <c r="E70">
        <v>73.57863722196524</v>
      </c>
      <c r="F70">
        <v>69.93037897568966</v>
      </c>
      <c r="G70">
        <v>40845.23146451821</v>
      </c>
      <c r="H70">
        <v>0.2088757281340329</v>
      </c>
      <c r="I70">
        <v>0.1519285300424563</v>
      </c>
      <c r="J70">
        <v>14.07678691277385</v>
      </c>
      <c r="K70">
        <v>2.883149401209115</v>
      </c>
      <c r="L70">
        <v>932.3307071771816</v>
      </c>
      <c r="M70">
        <v>649.8944305635088</v>
      </c>
      <c r="N70">
        <v>959.2112727031382</v>
      </c>
    </row>
    <row r="71" spans="1:14">
      <c r="A71">
        <v>69</v>
      </c>
      <c r="B71">
        <v>4.319299503870287</v>
      </c>
      <c r="C71">
        <v>522.8874451871612</v>
      </c>
      <c r="D71">
        <v>0.4321954053993447</v>
      </c>
      <c r="E71">
        <v>74.5551949617532</v>
      </c>
      <c r="F71">
        <v>68.62031368763598</v>
      </c>
      <c r="G71">
        <v>40836.14256147761</v>
      </c>
      <c r="H71">
        <v>0.2091154808267102</v>
      </c>
      <c r="I71">
        <v>0.1519614543871474</v>
      </c>
      <c r="J71">
        <v>14.15712280192115</v>
      </c>
      <c r="K71">
        <v>2.883149401209115</v>
      </c>
      <c r="L71">
        <v>932.3307071771816</v>
      </c>
      <c r="M71">
        <v>649.3573582174696</v>
      </c>
      <c r="N71">
        <v>945.0682773817301</v>
      </c>
    </row>
    <row r="72" spans="1:14">
      <c r="A72">
        <v>70</v>
      </c>
      <c r="B72">
        <v>4.322816349853478</v>
      </c>
      <c r="C72">
        <v>523.5337713373362</v>
      </c>
      <c r="D72">
        <v>0.4322409670510264</v>
      </c>
      <c r="E72">
        <v>74.60994556022096</v>
      </c>
      <c r="F72">
        <v>68.53399674747831</v>
      </c>
      <c r="G72">
        <v>40834.46510139459</v>
      </c>
      <c r="H72">
        <v>0.2091586071223286</v>
      </c>
      <c r="I72">
        <v>0.1519673800112365</v>
      </c>
      <c r="J72">
        <v>14.1673946389925</v>
      </c>
      <c r="K72">
        <v>2.883149401209115</v>
      </c>
      <c r="L72">
        <v>932.3307071771816</v>
      </c>
      <c r="M72">
        <v>649.2608668918715</v>
      </c>
      <c r="N72">
        <v>946.1071872708499</v>
      </c>
    </row>
    <row r="73" spans="1:14">
      <c r="A73">
        <v>71</v>
      </c>
      <c r="B73">
        <v>4.402346417496309</v>
      </c>
      <c r="C73">
        <v>533.7326522096168</v>
      </c>
      <c r="D73">
        <v>0.4319574970738588</v>
      </c>
      <c r="E73">
        <v>75.63589375835075</v>
      </c>
      <c r="F73">
        <v>67.21884342002519</v>
      </c>
      <c r="G73">
        <v>40828.52469140447</v>
      </c>
      <c r="H73">
        <v>0.2094182769805539</v>
      </c>
      <c r="I73">
        <v>0.1520030800169877</v>
      </c>
      <c r="J73">
        <v>14.2473755624068</v>
      </c>
      <c r="K73">
        <v>2.883149401209115</v>
      </c>
      <c r="L73">
        <v>932.3307071771816</v>
      </c>
      <c r="M73">
        <v>648.6806259106748</v>
      </c>
      <c r="N73">
        <v>931.6336036131705</v>
      </c>
    </row>
    <row r="74" spans="1:14">
      <c r="A74">
        <v>72</v>
      </c>
      <c r="B74">
        <v>4.404894884648803</v>
      </c>
      <c r="C74">
        <v>534.2632051209183</v>
      </c>
      <c r="D74">
        <v>0.431912088298754</v>
      </c>
      <c r="E74">
        <v>75.67985317582711</v>
      </c>
      <c r="F74">
        <v>67.15086874788018</v>
      </c>
      <c r="G74">
        <v>40827.2182651316</v>
      </c>
      <c r="H74">
        <v>0.2094605573492239</v>
      </c>
      <c r="I74">
        <v>0.1520088962175568</v>
      </c>
      <c r="J74">
        <v>14.25597597953539</v>
      </c>
      <c r="K74">
        <v>2.883149401209115</v>
      </c>
      <c r="L74">
        <v>932.3307071771816</v>
      </c>
      <c r="M74">
        <v>648.5862702127689</v>
      </c>
      <c r="N74">
        <v>932.7296414481431</v>
      </c>
    </row>
    <row r="75" spans="1:14">
      <c r="A75">
        <v>73</v>
      </c>
      <c r="B75">
        <v>4.487138791396429</v>
      </c>
      <c r="C75">
        <v>544.904712460529</v>
      </c>
      <c r="D75">
        <v>0.4315123929454852</v>
      </c>
      <c r="E75">
        <v>76.75254989701112</v>
      </c>
      <c r="F75">
        <v>65.83583085439386</v>
      </c>
      <c r="G75">
        <v>40823.25049996549</v>
      </c>
      <c r="H75">
        <v>0.2097405742700173</v>
      </c>
      <c r="I75">
        <v>0.1520474401080608</v>
      </c>
      <c r="J75">
        <v>14.335307198007</v>
      </c>
      <c r="K75">
        <v>2.883149401209115</v>
      </c>
      <c r="L75">
        <v>932.3307071771816</v>
      </c>
      <c r="M75">
        <v>647.9622201238423</v>
      </c>
      <c r="N75">
        <v>917.9934463430304</v>
      </c>
    </row>
    <row r="76" spans="1:14">
      <c r="A76">
        <v>74</v>
      </c>
      <c r="B76">
        <v>4.526545110505054</v>
      </c>
      <c r="C76">
        <v>550.478008257734</v>
      </c>
      <c r="D76">
        <v>0.4311086925850092</v>
      </c>
      <c r="E76">
        <v>77.296255480849</v>
      </c>
      <c r="F76">
        <v>65.16622461150162</v>
      </c>
      <c r="G76">
        <v>40819.88859696954</v>
      </c>
      <c r="H76">
        <v>0.2099577299502587</v>
      </c>
      <c r="I76">
        <v>0.1520773599611773</v>
      </c>
      <c r="J76">
        <v>14.38355598550958</v>
      </c>
      <c r="K76">
        <v>2.883149401209115</v>
      </c>
      <c r="L76">
        <v>932.3307071771816</v>
      </c>
      <c r="M76">
        <v>647.4792830542004</v>
      </c>
      <c r="N76">
        <v>913.593884404789</v>
      </c>
    </row>
    <row r="77" spans="1:14">
      <c r="A77">
        <v>75</v>
      </c>
      <c r="B77">
        <v>4.527350007422505</v>
      </c>
      <c r="C77">
        <v>550.7680268829903</v>
      </c>
      <c r="D77">
        <v>0.4309907649699037</v>
      </c>
      <c r="E77">
        <v>77.31805892551998</v>
      </c>
      <c r="F77">
        <v>65.13122958493183</v>
      </c>
      <c r="G77">
        <v>40819.13915125035</v>
      </c>
      <c r="H77">
        <v>0.2099971054992751</v>
      </c>
      <c r="I77">
        <v>0.152082787835496</v>
      </c>
      <c r="J77">
        <v>14.38882561450973</v>
      </c>
      <c r="K77">
        <v>2.883149401209115</v>
      </c>
      <c r="L77">
        <v>932.3307071771816</v>
      </c>
      <c r="M77">
        <v>647.3918100828348</v>
      </c>
      <c r="N77">
        <v>914.6616359211672</v>
      </c>
    </row>
    <row r="78" spans="1:14">
      <c r="A78">
        <v>76</v>
      </c>
      <c r="B78">
        <v>4.607225281196796</v>
      </c>
      <c r="C78">
        <v>560.6818154075269</v>
      </c>
      <c r="D78">
        <v>0.43069224574584</v>
      </c>
      <c r="E78">
        <v>78.3257595947843</v>
      </c>
      <c r="F78">
        <v>63.97807569336017</v>
      </c>
      <c r="G78">
        <v>40817.42878940516</v>
      </c>
      <c r="H78">
        <v>0.2102391785574585</v>
      </c>
      <c r="I78">
        <v>0.1521161754322809</v>
      </c>
      <c r="J78">
        <v>14.45586150380349</v>
      </c>
      <c r="K78">
        <v>2.883149401209115</v>
      </c>
      <c r="L78">
        <v>932.3307071771816</v>
      </c>
      <c r="M78">
        <v>646.8546837937608</v>
      </c>
      <c r="N78">
        <v>900.6306333016031</v>
      </c>
    </row>
    <row r="79" spans="1:14">
      <c r="A79">
        <v>77</v>
      </c>
      <c r="B79">
        <v>4.60705569091487</v>
      </c>
      <c r="C79">
        <v>560.8581598913199</v>
      </c>
      <c r="D79">
        <v>0.4305669292145751</v>
      </c>
      <c r="E79">
        <v>78.33692504806621</v>
      </c>
      <c r="F79">
        <v>63.95746559995523</v>
      </c>
      <c r="G79">
        <v>40816.87447274503</v>
      </c>
      <c r="H79">
        <v>0.2102784903142909</v>
      </c>
      <c r="I79">
        <v>0.1521216003911376</v>
      </c>
      <c r="J79">
        <v>14.45961983825808</v>
      </c>
      <c r="K79">
        <v>2.883149401209115</v>
      </c>
      <c r="L79">
        <v>932.3307071771816</v>
      </c>
      <c r="M79">
        <v>646.7675602780065</v>
      </c>
      <c r="N79">
        <v>901.6812333479834</v>
      </c>
    </row>
    <row r="80" spans="1:14">
      <c r="A80">
        <v>78</v>
      </c>
      <c r="B80">
        <v>4.693793257113853</v>
      </c>
      <c r="C80">
        <v>572.1992581523283</v>
      </c>
      <c r="D80">
        <v>0.430074503128768</v>
      </c>
      <c r="E80">
        <v>79.48335449066397</v>
      </c>
      <c r="F80">
        <v>62.68815395874707</v>
      </c>
      <c r="G80">
        <v>40814.97191760648</v>
      </c>
      <c r="H80">
        <v>0.210593728257253</v>
      </c>
      <c r="I80">
        <v>0.1521651323903203</v>
      </c>
      <c r="J80">
        <v>14.53582804102762</v>
      </c>
      <c r="K80">
        <v>2.883149401209115</v>
      </c>
      <c r="L80">
        <v>932.3307071771816</v>
      </c>
      <c r="M80">
        <v>646.0699691389071</v>
      </c>
      <c r="N80">
        <v>887.1506705008453</v>
      </c>
    </row>
    <row r="81" spans="1:14">
      <c r="A81">
        <v>79</v>
      </c>
      <c r="B81">
        <v>4.780291607921602</v>
      </c>
      <c r="C81">
        <v>583.7037496187356</v>
      </c>
      <c r="D81">
        <v>0.42942962049236</v>
      </c>
      <c r="E81">
        <v>80.64256198010727</v>
      </c>
      <c r="F81">
        <v>61.45113333628706</v>
      </c>
      <c r="G81">
        <v>40813.25543076174</v>
      </c>
      <c r="H81">
        <v>0.2109666785545246</v>
      </c>
      <c r="I81">
        <v>0.1522167021286331</v>
      </c>
      <c r="J81">
        <v>14.61149071177364</v>
      </c>
      <c r="K81">
        <v>2.883149401209115</v>
      </c>
      <c r="L81">
        <v>932.3307071771816</v>
      </c>
      <c r="M81">
        <v>645.247058940558</v>
      </c>
      <c r="N81">
        <v>874.056710358137</v>
      </c>
    </row>
    <row r="82" spans="1:14">
      <c r="A82">
        <v>80</v>
      </c>
      <c r="B82">
        <v>4.813729437483873</v>
      </c>
      <c r="C82">
        <v>588.492206591035</v>
      </c>
      <c r="D82">
        <v>0.4289773731232325</v>
      </c>
      <c r="E82">
        <v>81.11741168379771</v>
      </c>
      <c r="F82">
        <v>60.95019569671583</v>
      </c>
      <c r="G82">
        <v>40812.17185276988</v>
      </c>
      <c r="H82">
        <v>0.211193366741858</v>
      </c>
      <c r="I82">
        <v>0.152248083493857</v>
      </c>
      <c r="J82">
        <v>14.64416579271842</v>
      </c>
      <c r="K82">
        <v>2.883149401209115</v>
      </c>
      <c r="L82">
        <v>932.3307071771816</v>
      </c>
      <c r="M82">
        <v>644.748136039343</v>
      </c>
      <c r="N82">
        <v>870.0996546121186</v>
      </c>
    </row>
    <row r="83" spans="1:14">
      <c r="A83">
        <v>81</v>
      </c>
      <c r="B83">
        <v>4.811759528695324</v>
      </c>
      <c r="C83">
        <v>588.4089302992838</v>
      </c>
      <c r="D83">
        <v>0.4288947339587891</v>
      </c>
      <c r="E83">
        <v>81.10477970942208</v>
      </c>
      <c r="F83">
        <v>60.95865602591193</v>
      </c>
      <c r="G83">
        <v>40811.97670671612</v>
      </c>
      <c r="H83">
        <v>0.2112290651162927</v>
      </c>
      <c r="I83">
        <v>0.1522530278462499</v>
      </c>
      <c r="J83">
        <v>14.64467574194016</v>
      </c>
      <c r="K83">
        <v>2.883149401209115</v>
      </c>
      <c r="L83">
        <v>932.3307071771816</v>
      </c>
      <c r="M83">
        <v>644.6696534045461</v>
      </c>
      <c r="N83">
        <v>871.0207101707734</v>
      </c>
    </row>
    <row r="84" spans="1:14">
      <c r="A84">
        <v>82</v>
      </c>
      <c r="B84">
        <v>4.896206240787867</v>
      </c>
      <c r="C84">
        <v>598.9923931159229</v>
      </c>
      <c r="D84">
        <v>0.4285198042303949</v>
      </c>
      <c r="E84">
        <v>82.18390586896362</v>
      </c>
      <c r="F84">
        <v>59.88114953057283</v>
      </c>
      <c r="G84">
        <v>40811.44765703897</v>
      </c>
      <c r="H84">
        <v>0.2115151395174027</v>
      </c>
      <c r="I84">
        <v>0.152292674548565</v>
      </c>
      <c r="J84">
        <v>14.70753556286716</v>
      </c>
      <c r="K84">
        <v>2.883149401209115</v>
      </c>
      <c r="L84">
        <v>932.3307071771816</v>
      </c>
      <c r="M84">
        <v>644.0415704368279</v>
      </c>
      <c r="N84">
        <v>857.9074358718343</v>
      </c>
    </row>
    <row r="85" spans="1:14">
      <c r="A85">
        <v>83</v>
      </c>
      <c r="B85">
        <v>4.97805684158792</v>
      </c>
      <c r="C85">
        <v>609.8014169139326</v>
      </c>
      <c r="D85">
        <v>0.4279781412846805</v>
      </c>
      <c r="E85">
        <v>83.28151657663773</v>
      </c>
      <c r="F85">
        <v>58.81913988595492</v>
      </c>
      <c r="G85">
        <v>40810.7312255667</v>
      </c>
      <c r="H85">
        <v>0.2119007807192037</v>
      </c>
      <c r="I85">
        <v>0.1523461886441503</v>
      </c>
      <c r="J85">
        <v>14.76981309759024</v>
      </c>
      <c r="K85">
        <v>2.883149401209115</v>
      </c>
      <c r="L85">
        <v>932.3307071771816</v>
      </c>
      <c r="M85">
        <v>643.1972693174911</v>
      </c>
      <c r="N85">
        <v>846.1368098108126</v>
      </c>
    </row>
    <row r="86" spans="1:14">
      <c r="A86">
        <v>84</v>
      </c>
      <c r="B86">
        <v>5.004396231123015</v>
      </c>
      <c r="C86">
        <v>613.6045645878047</v>
      </c>
      <c r="D86">
        <v>0.4277182625703314</v>
      </c>
      <c r="E86">
        <v>83.66523764949538</v>
      </c>
      <c r="F86">
        <v>58.45388069566578</v>
      </c>
      <c r="G86">
        <v>40809.87756280143</v>
      </c>
      <c r="H86">
        <v>0.212123186500867</v>
      </c>
      <c r="I86">
        <v>0.1523770868836556</v>
      </c>
      <c r="J86">
        <v>14.79068637955274</v>
      </c>
      <c r="K86">
        <v>2.883149401209115</v>
      </c>
      <c r="L86">
        <v>932.3307071771816</v>
      </c>
      <c r="M86">
        <v>642.7115854627807</v>
      </c>
      <c r="N86">
        <v>842.8841349389593</v>
      </c>
    </row>
    <row r="87" spans="1:14">
      <c r="A87">
        <v>85</v>
      </c>
      <c r="B87">
        <v>5.000647556921836</v>
      </c>
      <c r="C87">
        <v>613.2677224524327</v>
      </c>
      <c r="D87">
        <v>0.4277338080771229</v>
      </c>
      <c r="E87">
        <v>83.62936603964594</v>
      </c>
      <c r="F87">
        <v>58.48572844439007</v>
      </c>
      <c r="G87">
        <v>40809.56049546359</v>
      </c>
      <c r="H87">
        <v>0.2121565133856826</v>
      </c>
      <c r="I87">
        <v>0.1523817191507775</v>
      </c>
      <c r="J87">
        <v>14.788571481046</v>
      </c>
      <c r="K87">
        <v>2.883149401209115</v>
      </c>
      <c r="L87">
        <v>932.3307071771816</v>
      </c>
      <c r="M87">
        <v>642.6388849328586</v>
      </c>
      <c r="N87">
        <v>843.6974510187315</v>
      </c>
    </row>
    <row r="88" spans="1:14">
      <c r="A88">
        <v>86</v>
      </c>
      <c r="B88">
        <v>5.081010071771557</v>
      </c>
      <c r="C88">
        <v>623.2903520598051</v>
      </c>
      <c r="D88">
        <v>0.4273528486875003</v>
      </c>
      <c r="E88">
        <v>84.656385139837</v>
      </c>
      <c r="F88">
        <v>57.54528866061694</v>
      </c>
      <c r="G88">
        <v>40809.58799465655</v>
      </c>
      <c r="H88">
        <v>0.2124478280265216</v>
      </c>
      <c r="I88">
        <v>0.1524222353809971</v>
      </c>
      <c r="J88">
        <v>14.84276694981924</v>
      </c>
      <c r="K88">
        <v>2.883149401209115</v>
      </c>
      <c r="L88">
        <v>932.3307071771816</v>
      </c>
      <c r="M88">
        <v>642.0042616369296</v>
      </c>
      <c r="N88">
        <v>832.2958513651257</v>
      </c>
    </row>
    <row r="89" spans="1:14">
      <c r="A89">
        <v>87</v>
      </c>
      <c r="B89">
        <v>5.150880826481141</v>
      </c>
      <c r="C89">
        <v>632.4054349101973</v>
      </c>
      <c r="D89">
        <v>0.4270952594268774</v>
      </c>
      <c r="E89">
        <v>85.59404418332922</v>
      </c>
      <c r="F89">
        <v>56.71494802046804</v>
      </c>
      <c r="G89">
        <v>40808.42427492512</v>
      </c>
      <c r="H89">
        <v>0.212821155224967</v>
      </c>
      <c r="I89">
        <v>0.1524742234689438</v>
      </c>
      <c r="J89">
        <v>14.8878300275092</v>
      </c>
      <c r="K89">
        <v>2.883149401209115</v>
      </c>
      <c r="L89">
        <v>932.3307071771816</v>
      </c>
      <c r="M89">
        <v>641.1932284657821</v>
      </c>
      <c r="N89">
        <v>822.7493312347544</v>
      </c>
    </row>
    <row r="90" spans="1:14">
      <c r="A90">
        <v>88</v>
      </c>
      <c r="B90">
        <v>5.355926249707792</v>
      </c>
      <c r="C90">
        <v>654.0535672212761</v>
      </c>
      <c r="D90">
        <v>0.4276478664799975</v>
      </c>
      <c r="E90">
        <v>87.77533526247666</v>
      </c>
      <c r="F90">
        <v>54.8583445838461</v>
      </c>
      <c r="G90">
        <v>40835.33347117551</v>
      </c>
      <c r="H90">
        <v>0.2134669899877285</v>
      </c>
      <c r="I90">
        <v>0.1525643334338631</v>
      </c>
      <c r="J90">
        <v>15.01052695911725</v>
      </c>
      <c r="K90">
        <v>2.883149401209115</v>
      </c>
      <c r="L90">
        <v>932.3307071771816</v>
      </c>
      <c r="M90">
        <v>639.7961268332125</v>
      </c>
      <c r="N90">
        <v>801.7665555064917</v>
      </c>
    </row>
    <row r="91" spans="1:14">
      <c r="A91">
        <v>89</v>
      </c>
      <c r="B91">
        <v>5.487895014481555</v>
      </c>
      <c r="C91">
        <v>671.2663376015132</v>
      </c>
      <c r="D91">
        <v>0.4278402999094933</v>
      </c>
      <c r="E91">
        <v>89.48980978271449</v>
      </c>
      <c r="F91">
        <v>53.40948119471246</v>
      </c>
      <c r="G91">
        <v>40778.71520688153</v>
      </c>
      <c r="H91">
        <v>0.2140055678421168</v>
      </c>
      <c r="I91">
        <v>0.152639646343163</v>
      </c>
      <c r="J91">
        <v>15.11087952046929</v>
      </c>
      <c r="K91">
        <v>2.883149401209115</v>
      </c>
      <c r="L91">
        <v>932.3307071771816</v>
      </c>
      <c r="M91">
        <v>638.6367629076033</v>
      </c>
      <c r="N91">
        <v>788.3417940300568</v>
      </c>
    </row>
    <row r="92" spans="1:14">
      <c r="A92">
        <v>90</v>
      </c>
      <c r="B92">
        <v>5.577059291199328</v>
      </c>
      <c r="C92">
        <v>687.0893999252992</v>
      </c>
      <c r="D92">
        <v>0.4269312085441325</v>
      </c>
      <c r="E92">
        <v>91.05862291981164</v>
      </c>
      <c r="F92">
        <v>52.15930807490218</v>
      </c>
      <c r="G92">
        <v>40750.95690874515</v>
      </c>
      <c r="H92">
        <v>0.2145603256644551</v>
      </c>
      <c r="I92">
        <v>0.152717381236357</v>
      </c>
      <c r="J92">
        <v>15.20258686618065</v>
      </c>
      <c r="K92">
        <v>2.883149401209115</v>
      </c>
      <c r="L92">
        <v>932.3307071771816</v>
      </c>
      <c r="M92">
        <v>637.4479585951682</v>
      </c>
      <c r="N92">
        <v>778.6947115622394</v>
      </c>
    </row>
    <row r="93" spans="1:14">
      <c r="A93">
        <v>91</v>
      </c>
      <c r="B93">
        <v>5.770521922467871</v>
      </c>
      <c r="C93">
        <v>706.3744068807509</v>
      </c>
      <c r="D93">
        <v>0.4277749622775668</v>
      </c>
      <c r="E93">
        <v>92.9601225390257</v>
      </c>
      <c r="F93">
        <v>50.75801782500521</v>
      </c>
      <c r="G93">
        <v>40783.07100849975</v>
      </c>
      <c r="H93">
        <v>0.2150220264267639</v>
      </c>
      <c r="I93">
        <v>0.1527821997830545</v>
      </c>
      <c r="J93">
        <v>15.31156393300015</v>
      </c>
      <c r="K93">
        <v>2.883149401209115</v>
      </c>
      <c r="L93">
        <v>932.3307071771816</v>
      </c>
      <c r="M93">
        <v>636.4627082509322</v>
      </c>
      <c r="N93">
        <v>763.0978529142754</v>
      </c>
    </row>
    <row r="94" spans="1:14">
      <c r="A94">
        <v>92</v>
      </c>
      <c r="B94">
        <v>5.897192784395901</v>
      </c>
      <c r="C94">
        <v>717.7463844880726</v>
      </c>
      <c r="D94">
        <v>0.4284237895976405</v>
      </c>
      <c r="E94">
        <v>94.09919980628263</v>
      </c>
      <c r="F94">
        <v>49.97500881897198</v>
      </c>
      <c r="G94">
        <v>40813.50532649184</v>
      </c>
      <c r="H94">
        <v>0.2153001052061881</v>
      </c>
      <c r="I94">
        <v>0.1528212934224084</v>
      </c>
      <c r="J94">
        <v>15.36846784108699</v>
      </c>
      <c r="K94">
        <v>2.883149401209115</v>
      </c>
      <c r="L94">
        <v>932.3307071771816</v>
      </c>
      <c r="M94">
        <v>635.8711033373266</v>
      </c>
      <c r="N94">
        <v>753.4845163234979</v>
      </c>
    </row>
    <row r="95" spans="1:14">
      <c r="A95">
        <v>93</v>
      </c>
      <c r="B95">
        <v>5.901368316798051</v>
      </c>
      <c r="C95">
        <v>716.6143718226011</v>
      </c>
      <c r="D95">
        <v>0.4281516698228996</v>
      </c>
      <c r="E95">
        <v>94.00029821046218</v>
      </c>
      <c r="F95">
        <v>50.05545401060366</v>
      </c>
      <c r="G95">
        <v>40815.65700154615</v>
      </c>
      <c r="H95">
        <v>0.2152596315259485</v>
      </c>
      <c r="I95">
        <v>0.1528156009200621</v>
      </c>
      <c r="J95">
        <v>15.35890003070494</v>
      </c>
      <c r="K95">
        <v>2.883149401209115</v>
      </c>
      <c r="L95">
        <v>932.3307071771816</v>
      </c>
      <c r="M95">
        <v>635.9571259280493</v>
      </c>
      <c r="N95">
        <v>753.841035507411</v>
      </c>
    </row>
    <row r="96" spans="1:14">
      <c r="A96">
        <v>94</v>
      </c>
      <c r="B96">
        <v>5.932624296877455</v>
      </c>
      <c r="C96">
        <v>720.1171589010127</v>
      </c>
      <c r="D96">
        <v>0.4263952400734811</v>
      </c>
      <c r="E96">
        <v>94.37042381360362</v>
      </c>
      <c r="F96">
        <v>49.82158009300672</v>
      </c>
      <c r="G96">
        <v>40829.49095440897</v>
      </c>
      <c r="H96">
        <v>0.2153968671043974</v>
      </c>
      <c r="I96">
        <v>0.1528349061725905</v>
      </c>
      <c r="J96">
        <v>15.37044403872171</v>
      </c>
      <c r="K96">
        <v>2.883149401209115</v>
      </c>
      <c r="L96">
        <v>932.3307071771816</v>
      </c>
      <c r="M96">
        <v>635.6655618536968</v>
      </c>
      <c r="N96">
        <v>751.1053553248936</v>
      </c>
    </row>
    <row r="97" spans="1:14">
      <c r="A97">
        <v>95</v>
      </c>
      <c r="B97">
        <v>5.935258068170356</v>
      </c>
      <c r="C97">
        <v>718.9189592673171</v>
      </c>
      <c r="D97">
        <v>0.4262633369905767</v>
      </c>
      <c r="E97">
        <v>94.26393519800963</v>
      </c>
      <c r="F97">
        <v>49.90614959207875</v>
      </c>
      <c r="G97">
        <v>40831.69578889105</v>
      </c>
      <c r="H97">
        <v>0.2153540649369671</v>
      </c>
      <c r="I97">
        <v>0.152828884032161</v>
      </c>
      <c r="J97">
        <v>15.36087756925889</v>
      </c>
      <c r="K97">
        <v>2.883149401209115</v>
      </c>
      <c r="L97">
        <v>932.3307071771816</v>
      </c>
      <c r="M97">
        <v>635.7564620150678</v>
      </c>
      <c r="N97">
        <v>751.5402184745562</v>
      </c>
    </row>
    <row r="98" spans="1:14">
      <c r="A98">
        <v>96</v>
      </c>
      <c r="B98">
        <v>5.986077670869692</v>
      </c>
      <c r="C98">
        <v>726.7560651420391</v>
      </c>
      <c r="D98">
        <v>0.4250539059306467</v>
      </c>
      <c r="E98">
        <v>95.05368962873536</v>
      </c>
      <c r="F98">
        <v>49.37607309345242</v>
      </c>
      <c r="G98">
        <v>40843.46272446486</v>
      </c>
      <c r="H98">
        <v>0.2156676354083131</v>
      </c>
      <c r="I98">
        <v>0.1528730247131951</v>
      </c>
      <c r="J98">
        <v>15.39679061299347</v>
      </c>
      <c r="K98">
        <v>2.883149401209115</v>
      </c>
      <c r="L98">
        <v>932.3307071771816</v>
      </c>
      <c r="M98">
        <v>635.0912627660156</v>
      </c>
      <c r="N98">
        <v>746.4757573003892</v>
      </c>
    </row>
    <row r="99" spans="1:14">
      <c r="A99">
        <v>97</v>
      </c>
      <c r="B99">
        <v>5.988418727465469</v>
      </c>
      <c r="C99">
        <v>725.5821134058436</v>
      </c>
      <c r="D99">
        <v>0.4250222185376757</v>
      </c>
      <c r="E99">
        <v>94.94894587667075</v>
      </c>
      <c r="F99">
        <v>49.45723202849647</v>
      </c>
      <c r="G99">
        <v>40845.30741421778</v>
      </c>
      <c r="H99">
        <v>0.2156235615087075</v>
      </c>
      <c r="I99">
        <v>0.1528668174105547</v>
      </c>
      <c r="J99">
        <v>15.38769623416786</v>
      </c>
      <c r="K99">
        <v>2.883149401209115</v>
      </c>
      <c r="L99">
        <v>932.3307071771816</v>
      </c>
      <c r="M99">
        <v>635.1846565575187</v>
      </c>
      <c r="N99">
        <v>746.8970106642473</v>
      </c>
    </row>
    <row r="100" spans="1:14">
      <c r="A100">
        <v>98</v>
      </c>
      <c r="B100">
        <v>6.049587641378385</v>
      </c>
      <c r="C100">
        <v>734.4435746081265</v>
      </c>
      <c r="D100">
        <v>0.4243401672169293</v>
      </c>
      <c r="E100">
        <v>95.83822913508521</v>
      </c>
      <c r="F100">
        <v>48.86426745372417</v>
      </c>
      <c r="G100">
        <v>40850.83605597991</v>
      </c>
      <c r="H100">
        <v>0.2159675671350057</v>
      </c>
      <c r="I100">
        <v>0.1529152936436879</v>
      </c>
      <c r="J100">
        <v>15.42844704051961</v>
      </c>
      <c r="K100">
        <v>2.883149401209115</v>
      </c>
      <c r="L100">
        <v>932.3307071771816</v>
      </c>
      <c r="M100">
        <v>634.4565940070362</v>
      </c>
      <c r="N100">
        <v>740.9487538156667</v>
      </c>
    </row>
    <row r="101" spans="1:14">
      <c r="A101">
        <v>99</v>
      </c>
      <c r="B101">
        <v>6.051930978180002</v>
      </c>
      <c r="C101">
        <v>733.3508320732805</v>
      </c>
      <c r="D101">
        <v>0.4243803465623402</v>
      </c>
      <c r="E101">
        <v>95.74064152044485</v>
      </c>
      <c r="F101">
        <v>48.93806808606693</v>
      </c>
      <c r="G101">
        <v>40852.28743929054</v>
      </c>
      <c r="H101">
        <v>0.2159231271941042</v>
      </c>
      <c r="I101">
        <v>0.1529090278198042</v>
      </c>
      <c r="J101">
        <v>15.42022608917674</v>
      </c>
      <c r="K101">
        <v>2.883149401209115</v>
      </c>
      <c r="L101">
        <v>932.3307071771816</v>
      </c>
      <c r="M101">
        <v>634.5505325600295</v>
      </c>
      <c r="N101">
        <v>741.3327836753525</v>
      </c>
    </row>
    <row r="102" spans="1:14">
      <c r="A102">
        <v>100</v>
      </c>
      <c r="B102">
        <v>6.124094459211139</v>
      </c>
      <c r="C102">
        <v>743.4828237668843</v>
      </c>
      <c r="D102">
        <v>0.4239817316795469</v>
      </c>
      <c r="E102">
        <v>96.7540324389974</v>
      </c>
      <c r="F102">
        <v>48.27260248500519</v>
      </c>
      <c r="G102">
        <v>40854.44314959441</v>
      </c>
      <c r="H102">
        <v>0.2163051757032822</v>
      </c>
      <c r="I102">
        <v>0.1529629285855808</v>
      </c>
      <c r="J102">
        <v>15.46692608208383</v>
      </c>
      <c r="K102">
        <v>2.883149401209115</v>
      </c>
      <c r="L102">
        <v>932.3307071771816</v>
      </c>
      <c r="M102">
        <v>633.7440599826323</v>
      </c>
      <c r="N102">
        <v>734.529064869742</v>
      </c>
    </row>
    <row r="103" spans="1:14">
      <c r="A103">
        <v>101</v>
      </c>
      <c r="B103">
        <v>6.209559065329105</v>
      </c>
      <c r="C103">
        <v>753.6722361927583</v>
      </c>
      <c r="D103">
        <v>0.4238638113158865</v>
      </c>
      <c r="E103">
        <v>97.78311746058115</v>
      </c>
      <c r="F103">
        <v>47.62094525917176</v>
      </c>
      <c r="G103">
        <v>40855.9101435243</v>
      </c>
      <c r="H103">
        <v>0.2166703613259802</v>
      </c>
      <c r="I103">
        <v>0.1530145215514923</v>
      </c>
      <c r="J103">
        <v>15.51051877661115</v>
      </c>
      <c r="K103">
        <v>2.883149401209115</v>
      </c>
      <c r="L103">
        <v>932.3307071771816</v>
      </c>
      <c r="M103">
        <v>632.9755319707082</v>
      </c>
      <c r="N103">
        <v>727.4172754198289</v>
      </c>
    </row>
    <row r="104" spans="1:14">
      <c r="A104">
        <v>102</v>
      </c>
      <c r="B104">
        <v>6.255238258807119</v>
      </c>
      <c r="C104">
        <v>756.758061053082</v>
      </c>
      <c r="D104">
        <v>0.4240611722226947</v>
      </c>
      <c r="E104">
        <v>98.11278893918825</v>
      </c>
      <c r="F104">
        <v>47.42792986436758</v>
      </c>
      <c r="G104">
        <v>40857.67802517922</v>
      </c>
      <c r="H104">
        <v>0.2167609102312945</v>
      </c>
      <c r="I104">
        <v>0.1530273249575082</v>
      </c>
      <c r="J104">
        <v>15.5194916667096</v>
      </c>
      <c r="K104">
        <v>2.883149401209115</v>
      </c>
      <c r="L104">
        <v>932.3307071771816</v>
      </c>
      <c r="M104">
        <v>632.7853268393466</v>
      </c>
      <c r="N104">
        <v>724.8164185617946</v>
      </c>
    </row>
    <row r="105" spans="1:14">
      <c r="A105">
        <v>103</v>
      </c>
      <c r="B105">
        <v>6.256168255274567</v>
      </c>
      <c r="C105">
        <v>757.4451579968998</v>
      </c>
      <c r="D105">
        <v>0.4239668790700295</v>
      </c>
      <c r="E105">
        <v>98.17231563997575</v>
      </c>
      <c r="F105">
        <v>47.38451468291572</v>
      </c>
      <c r="G105">
        <v>40857.08395855349</v>
      </c>
      <c r="H105">
        <v>0.2168066207913364</v>
      </c>
      <c r="I105">
        <v>0.1530337899499707</v>
      </c>
      <c r="J105">
        <v>15.52499019553482</v>
      </c>
      <c r="K105">
        <v>2.883149401209115</v>
      </c>
      <c r="L105">
        <v>932.3307071771816</v>
      </c>
      <c r="M105">
        <v>632.6893614678314</v>
      </c>
      <c r="N105">
        <v>724.8546092103204</v>
      </c>
    </row>
    <row r="106" spans="1:14">
      <c r="A106">
        <v>104</v>
      </c>
      <c r="B106">
        <v>6.350084042238154</v>
      </c>
      <c r="C106">
        <v>769.2595227933352</v>
      </c>
      <c r="D106">
        <v>0.4239997168145838</v>
      </c>
      <c r="E106">
        <v>99.35631671874549</v>
      </c>
      <c r="F106">
        <v>46.65634837273348</v>
      </c>
      <c r="G106">
        <v>40856.4221063156</v>
      </c>
      <c r="H106">
        <v>0.217210173419851</v>
      </c>
      <c r="I106">
        <v>0.1530909129783808</v>
      </c>
      <c r="J106">
        <v>15.57657468147395</v>
      </c>
      <c r="K106">
        <v>2.883149401209115</v>
      </c>
      <c r="L106">
        <v>932.3307071771816</v>
      </c>
      <c r="M106">
        <v>631.8436844033239</v>
      </c>
      <c r="N106">
        <v>717.0418813121777</v>
      </c>
    </row>
    <row r="107" spans="1:14">
      <c r="A107">
        <v>105</v>
      </c>
      <c r="B107">
        <v>6.393436732493452</v>
      </c>
      <c r="C107">
        <v>772.8774783700072</v>
      </c>
      <c r="D107">
        <v>0.4242265849945883</v>
      </c>
      <c r="E107">
        <v>99.72921341806823</v>
      </c>
      <c r="F107">
        <v>46.43818046835734</v>
      </c>
      <c r="G107">
        <v>40856.78917828917</v>
      </c>
      <c r="H107">
        <v>0.2173098447307414</v>
      </c>
      <c r="I107">
        <v>0.1531050345621258</v>
      </c>
      <c r="J107">
        <v>15.59049998828277</v>
      </c>
      <c r="K107">
        <v>2.883149401209115</v>
      </c>
      <c r="L107">
        <v>932.3307071771816</v>
      </c>
      <c r="M107">
        <v>631.6352419813837</v>
      </c>
      <c r="N107">
        <v>714.5529065521781</v>
      </c>
    </row>
    <row r="108" spans="1:14">
      <c r="A108">
        <v>106</v>
      </c>
      <c r="B108">
        <v>6.396553821573304</v>
      </c>
      <c r="C108">
        <v>772.3713492534636</v>
      </c>
      <c r="D108">
        <v>0.4243322919090736</v>
      </c>
      <c r="E108">
        <v>99.6852823229929</v>
      </c>
      <c r="F108">
        <v>46.46889535095999</v>
      </c>
      <c r="G108">
        <v>40857.2283384164</v>
      </c>
      <c r="H108">
        <v>0.2172712161147796</v>
      </c>
      <c r="I108">
        <v>0.1530995609864791</v>
      </c>
      <c r="J108">
        <v>15.58720078255984</v>
      </c>
      <c r="K108">
        <v>2.883149401209115</v>
      </c>
      <c r="L108">
        <v>932.3307071771816</v>
      </c>
      <c r="M108">
        <v>631.7160059080549</v>
      </c>
      <c r="N108">
        <v>714.715596945042</v>
      </c>
    </row>
    <row r="109" spans="1:14">
      <c r="A109">
        <v>107</v>
      </c>
      <c r="B109">
        <v>6.476142497553274</v>
      </c>
      <c r="C109">
        <v>784.3552762600877</v>
      </c>
      <c r="D109">
        <v>0.4241720453458982</v>
      </c>
      <c r="E109">
        <v>100.8621466418712</v>
      </c>
      <c r="F109">
        <v>45.75727361672993</v>
      </c>
      <c r="G109">
        <v>40854.65951445571</v>
      </c>
      <c r="H109">
        <v>0.2177331022989493</v>
      </c>
      <c r="I109">
        <v>0.1531650599751805</v>
      </c>
      <c r="J109">
        <v>15.64313207185361</v>
      </c>
      <c r="K109">
        <v>2.883149401209115</v>
      </c>
      <c r="L109">
        <v>932.3307071771816</v>
      </c>
      <c r="M109">
        <v>630.7519598129451</v>
      </c>
      <c r="N109">
        <v>707.9126605201907</v>
      </c>
    </row>
    <row r="110" spans="1:14">
      <c r="A110">
        <v>108</v>
      </c>
      <c r="B110">
        <v>6.586047386511725</v>
      </c>
      <c r="C110">
        <v>798.026908038668</v>
      </c>
      <c r="D110">
        <v>0.4243756793207814</v>
      </c>
      <c r="E110">
        <v>102.2228624897155</v>
      </c>
      <c r="F110">
        <v>44.97202405649738</v>
      </c>
      <c r="G110">
        <v>40852.51214943289</v>
      </c>
      <c r="H110">
        <v>0.2181846780208149</v>
      </c>
      <c r="I110">
        <v>0.1532292041795662</v>
      </c>
      <c r="J110">
        <v>15.70237900353837</v>
      </c>
      <c r="K110">
        <v>2.883149401209115</v>
      </c>
      <c r="L110">
        <v>932.3307071771816</v>
      </c>
      <c r="M110">
        <v>629.8129141551162</v>
      </c>
      <c r="N110">
        <v>699.6355058545621</v>
      </c>
    </row>
    <row r="111" spans="1:14">
      <c r="A111">
        <v>109</v>
      </c>
      <c r="B111">
        <v>6.703630578607611</v>
      </c>
      <c r="C111">
        <v>812.4653767489572</v>
      </c>
      <c r="D111">
        <v>0.4246372408107467</v>
      </c>
      <c r="E111">
        <v>103.655009956051</v>
      </c>
      <c r="F111">
        <v>44.17118923630123</v>
      </c>
      <c r="G111">
        <v>40849.86534598038</v>
      </c>
      <c r="H111">
        <v>0.2186423867394025</v>
      </c>
      <c r="I111">
        <v>0.1532943276877316</v>
      </c>
      <c r="J111">
        <v>15.76473138929067</v>
      </c>
      <c r="K111">
        <v>2.883149401209115</v>
      </c>
      <c r="L111">
        <v>932.3307071771816</v>
      </c>
      <c r="M111">
        <v>628.864604638854</v>
      </c>
      <c r="N111">
        <v>691.3184542906313</v>
      </c>
    </row>
    <row r="112" spans="1:14">
      <c r="A112">
        <v>110</v>
      </c>
      <c r="B112">
        <v>6.758652298530828</v>
      </c>
      <c r="C112">
        <v>818.1855748722576</v>
      </c>
      <c r="D112">
        <v>0.4249070108778623</v>
      </c>
      <c r="E112">
        <v>104.2300810529028</v>
      </c>
      <c r="F112">
        <v>43.86189277721594</v>
      </c>
      <c r="G112">
        <v>40849.07745116197</v>
      </c>
      <c r="H112">
        <v>0.218761744750353</v>
      </c>
      <c r="I112">
        <v>0.1533113280109029</v>
      </c>
      <c r="J112">
        <v>15.78814048168791</v>
      </c>
      <c r="K112">
        <v>2.883149401209115</v>
      </c>
      <c r="L112">
        <v>932.3307071771816</v>
      </c>
      <c r="M112">
        <v>628.6178860622001</v>
      </c>
      <c r="N112">
        <v>687.7859188672268</v>
      </c>
    </row>
    <row r="113" spans="1:14">
      <c r="A113">
        <v>111</v>
      </c>
      <c r="B113">
        <v>6.76282459153635</v>
      </c>
      <c r="C113">
        <v>817.9954815171752</v>
      </c>
      <c r="D113">
        <v>0.424978921225418</v>
      </c>
      <c r="E113">
        <v>104.2153896621716</v>
      </c>
      <c r="F113">
        <v>43.87217723265924</v>
      </c>
      <c r="G113">
        <v>40849.22701861036</v>
      </c>
      <c r="H113">
        <v>0.2187253202390021</v>
      </c>
      <c r="I113">
        <v>0.1533061392346408</v>
      </c>
      <c r="J113">
        <v>15.78715990854829</v>
      </c>
      <c r="K113">
        <v>2.883149401209115</v>
      </c>
      <c r="L113">
        <v>932.3307071771816</v>
      </c>
      <c r="M113">
        <v>628.6931520789104</v>
      </c>
      <c r="N113">
        <v>687.8539368999366</v>
      </c>
    </row>
    <row r="114" spans="1:14">
      <c r="A114">
        <v>112</v>
      </c>
      <c r="B114">
        <v>6.864042866517758</v>
      </c>
      <c r="C114">
        <v>831.6976812535024</v>
      </c>
      <c r="D114">
        <v>0.425081476916517</v>
      </c>
      <c r="E114">
        <v>105.5581131583559</v>
      </c>
      <c r="F114">
        <v>43.14755102700721</v>
      </c>
      <c r="G114">
        <v>40846.17781919662</v>
      </c>
      <c r="H114">
        <v>0.219207808017843</v>
      </c>
      <c r="I114">
        <v>0.1533749268157347</v>
      </c>
      <c r="J114">
        <v>15.84681764197086</v>
      </c>
      <c r="K114">
        <v>2.883149401209115</v>
      </c>
      <c r="L114">
        <v>932.3307071771816</v>
      </c>
      <c r="M114">
        <v>627.6979474723743</v>
      </c>
      <c r="N114">
        <v>680.7202790352563</v>
      </c>
    </row>
    <row r="115" spans="1:14">
      <c r="A115">
        <v>113</v>
      </c>
      <c r="B115">
        <v>6.986102029418711</v>
      </c>
      <c r="C115">
        <v>846.6358238254378</v>
      </c>
      <c r="D115">
        <v>0.4253395522057229</v>
      </c>
      <c r="E115">
        <v>107.0256164715589</v>
      </c>
      <c r="F115">
        <v>42.38442642752587</v>
      </c>
      <c r="G115">
        <v>40843.0891090125</v>
      </c>
      <c r="H115">
        <v>0.2196471426056222</v>
      </c>
      <c r="I115">
        <v>0.153437667044864</v>
      </c>
      <c r="J115">
        <v>15.91095752590795</v>
      </c>
      <c r="K115">
        <v>2.883149401209115</v>
      </c>
      <c r="L115">
        <v>932.3307071771816</v>
      </c>
      <c r="M115">
        <v>626.7951020880283</v>
      </c>
      <c r="N115">
        <v>673.1037693392121</v>
      </c>
    </row>
    <row r="116" spans="1:14">
      <c r="A116">
        <v>114</v>
      </c>
      <c r="B116">
        <v>7.042871084994711</v>
      </c>
      <c r="C116">
        <v>852.8047740710683</v>
      </c>
      <c r="D116">
        <v>0.4254899190858164</v>
      </c>
      <c r="E116">
        <v>107.6348567858912</v>
      </c>
      <c r="F116">
        <v>42.07736670631809</v>
      </c>
      <c r="G116">
        <v>40842.29995231265</v>
      </c>
      <c r="H116">
        <v>0.2197518380716371</v>
      </c>
      <c r="I116">
        <v>0.1534526330759437</v>
      </c>
      <c r="J116">
        <v>15.93741055674952</v>
      </c>
      <c r="K116">
        <v>2.883149401209115</v>
      </c>
      <c r="L116">
        <v>932.3307071771816</v>
      </c>
      <c r="M116">
        <v>626.580418684051</v>
      </c>
      <c r="N116">
        <v>669.8991752739576</v>
      </c>
    </row>
    <row r="117" spans="1:14">
      <c r="A117">
        <v>115</v>
      </c>
      <c r="B117">
        <v>7.04801020670439</v>
      </c>
      <c r="C117">
        <v>852.9645203595998</v>
      </c>
      <c r="D117">
        <v>0.4254848009488945</v>
      </c>
      <c r="E117">
        <v>107.6526612641981</v>
      </c>
      <c r="F117">
        <v>42.06961740144889</v>
      </c>
      <c r="G117">
        <v>40842.52359441593</v>
      </c>
      <c r="H117">
        <v>0.2197189939754826</v>
      </c>
      <c r="I117">
        <v>0.1534479374600894</v>
      </c>
      <c r="J117">
        <v>15.93841845994174</v>
      </c>
      <c r="K117">
        <v>2.883149401209115</v>
      </c>
      <c r="L117">
        <v>932.3307071771816</v>
      </c>
      <c r="M117">
        <v>626.6477478021593</v>
      </c>
      <c r="N117">
        <v>669.8489431962679</v>
      </c>
    </row>
    <row r="118" spans="1:14">
      <c r="A118">
        <v>116</v>
      </c>
      <c r="B118">
        <v>7.145365660144657</v>
      </c>
      <c r="C118">
        <v>865.6832347519193</v>
      </c>
      <c r="D118">
        <v>0.4256606727513497</v>
      </c>
      <c r="E118">
        <v>108.8882750581498</v>
      </c>
      <c r="F118">
        <v>41.44975089671541</v>
      </c>
      <c r="G118">
        <v>40839.45040919819</v>
      </c>
      <c r="H118">
        <v>0.2201493668718151</v>
      </c>
      <c r="I118">
        <v>0.1535095107483312</v>
      </c>
      <c r="J118">
        <v>15.9927513838049</v>
      </c>
      <c r="K118">
        <v>2.883149401209115</v>
      </c>
      <c r="L118">
        <v>932.3307071771816</v>
      </c>
      <c r="M118">
        <v>625.7669018958486</v>
      </c>
      <c r="N118">
        <v>663.9215355171279</v>
      </c>
    </row>
    <row r="119" spans="1:14">
      <c r="A119">
        <v>117</v>
      </c>
      <c r="B119">
        <v>7.297679729062589</v>
      </c>
      <c r="C119">
        <v>886.7059732847506</v>
      </c>
      <c r="D119">
        <v>0.4253485183094359</v>
      </c>
      <c r="E119">
        <v>110.9376459465558</v>
      </c>
      <c r="F119">
        <v>40.45666126869561</v>
      </c>
      <c r="G119">
        <v>40821.06794955888</v>
      </c>
      <c r="H119">
        <v>0.2208007994160563</v>
      </c>
      <c r="I119">
        <v>0.1536028930318943</v>
      </c>
      <c r="J119">
        <v>16.07971719796092</v>
      </c>
      <c r="K119">
        <v>2.883149401209115</v>
      </c>
      <c r="L119">
        <v>932.3307071771816</v>
      </c>
      <c r="M119">
        <v>624.4393590117326</v>
      </c>
      <c r="N119">
        <v>654.8807932028303</v>
      </c>
    </row>
    <row r="120" spans="1:14">
      <c r="A120">
        <v>118</v>
      </c>
      <c r="B120">
        <v>7.433014812886714</v>
      </c>
      <c r="C120">
        <v>902.0618436166772</v>
      </c>
      <c r="D120">
        <v>0.4250416332806479</v>
      </c>
      <c r="E120">
        <v>112.4554396172516</v>
      </c>
      <c r="F120">
        <v>39.78948127318355</v>
      </c>
      <c r="G120">
        <v>40859.88720501688</v>
      </c>
      <c r="H120">
        <v>0.2213056963855192</v>
      </c>
      <c r="I120">
        <v>0.1536754201857507</v>
      </c>
      <c r="J120">
        <v>16.13550526643801</v>
      </c>
      <c r="K120">
        <v>2.883149401209115</v>
      </c>
      <c r="L120">
        <v>932.3307071771816</v>
      </c>
      <c r="M120">
        <v>623.4151651289742</v>
      </c>
      <c r="N120">
        <v>647.5720104245123</v>
      </c>
    </row>
    <row r="121" spans="1:14">
      <c r="A121">
        <v>119</v>
      </c>
      <c r="B121">
        <v>7.612464280682172</v>
      </c>
      <c r="C121">
        <v>917.8650734067496</v>
      </c>
      <c r="D121">
        <v>0.4257581480394309</v>
      </c>
      <c r="E121">
        <v>114.0235706079855</v>
      </c>
      <c r="F121">
        <v>39.11825661448441</v>
      </c>
      <c r="G121">
        <v>40885.30449533406</v>
      </c>
      <c r="H121">
        <v>0.2217616921960086</v>
      </c>
      <c r="I121">
        <v>0.1537410356811204</v>
      </c>
      <c r="J121">
        <v>16.18975524583682</v>
      </c>
      <c r="K121">
        <v>2.883149401209115</v>
      </c>
      <c r="L121">
        <v>932.3307071771816</v>
      </c>
      <c r="M121">
        <v>622.4936899240404</v>
      </c>
      <c r="N121">
        <v>639.2871102964239</v>
      </c>
    </row>
    <row r="122" spans="1:14">
      <c r="A122">
        <v>120</v>
      </c>
      <c r="B122">
        <v>7.689765726146153</v>
      </c>
      <c r="C122">
        <v>931.1760792915032</v>
      </c>
      <c r="D122">
        <v>0.4249849214734366</v>
      </c>
      <c r="E122">
        <v>115.3556367866247</v>
      </c>
      <c r="F122">
        <v>38.55044603112325</v>
      </c>
      <c r="G122">
        <v>40869.24791773856</v>
      </c>
      <c r="H122">
        <v>0.2223441503762949</v>
      </c>
      <c r="I122">
        <v>0.1538250040545316</v>
      </c>
      <c r="J122">
        <v>16.23160202589283</v>
      </c>
      <c r="K122">
        <v>2.883149401209115</v>
      </c>
      <c r="L122">
        <v>932.3307071771816</v>
      </c>
      <c r="M122">
        <v>621.3214876299198</v>
      </c>
      <c r="N122">
        <v>634.0374543405487</v>
      </c>
    </row>
    <row r="123" spans="1:14">
      <c r="A123">
        <v>121</v>
      </c>
      <c r="B123">
        <v>7.735883600904979</v>
      </c>
      <c r="C123">
        <v>940.6736806750816</v>
      </c>
      <c r="D123">
        <v>0.4243363796814483</v>
      </c>
      <c r="E123">
        <v>116.2859109721135</v>
      </c>
      <c r="F123">
        <v>38.15029889695577</v>
      </c>
      <c r="G123">
        <v>40848.70570184626</v>
      </c>
      <c r="H123">
        <v>0.2227467312080947</v>
      </c>
      <c r="I123">
        <v>0.1538831428032466</v>
      </c>
      <c r="J123">
        <v>16.26515381939607</v>
      </c>
      <c r="K123">
        <v>2.883149401209115</v>
      </c>
      <c r="L123">
        <v>932.3307071771816</v>
      </c>
      <c r="M123">
        <v>620.5144348586098</v>
      </c>
      <c r="N123">
        <v>630.8999461452036</v>
      </c>
    </row>
    <row r="124" spans="1:14">
      <c r="A124">
        <v>122</v>
      </c>
      <c r="B124">
        <v>7.789156194472858</v>
      </c>
      <c r="C124">
        <v>944.8035941354126</v>
      </c>
      <c r="D124">
        <v>0.4244108885991476</v>
      </c>
      <c r="E124">
        <v>116.7141376842987</v>
      </c>
      <c r="F124">
        <v>37.98451715291237</v>
      </c>
      <c r="G124">
        <v>40850.55819247813</v>
      </c>
      <c r="H124">
        <v>0.2228609070814906</v>
      </c>
      <c r="I124">
        <v>0.1538996466629418</v>
      </c>
      <c r="J124">
        <v>16.27495834206426</v>
      </c>
      <c r="K124">
        <v>2.883149401209115</v>
      </c>
      <c r="L124">
        <v>932.3307071771816</v>
      </c>
      <c r="M124">
        <v>620.2860123582338</v>
      </c>
      <c r="N124">
        <v>628.7236137835556</v>
      </c>
    </row>
    <row r="125" spans="1:14">
      <c r="A125">
        <v>123</v>
      </c>
      <c r="B125">
        <v>7.800384006215528</v>
      </c>
      <c r="C125">
        <v>944.371029860015</v>
      </c>
      <c r="D125">
        <v>0.4238400128498534</v>
      </c>
      <c r="E125">
        <v>116.6928875131598</v>
      </c>
      <c r="F125">
        <v>38.00444237747317</v>
      </c>
      <c r="G125">
        <v>40855.33031187834</v>
      </c>
      <c r="H125">
        <v>0.2228491383083977</v>
      </c>
      <c r="I125">
        <v>0.1538979452047606</v>
      </c>
      <c r="J125">
        <v>16.26892661221034</v>
      </c>
      <c r="K125">
        <v>2.883149401209115</v>
      </c>
      <c r="L125">
        <v>932.3307071771816</v>
      </c>
      <c r="M125">
        <v>620.3095477085263</v>
      </c>
      <c r="N125">
        <v>628.5751558499833</v>
      </c>
    </row>
    <row r="126" spans="1:14">
      <c r="A126">
        <v>124</v>
      </c>
      <c r="B126">
        <v>7.83567377404844</v>
      </c>
      <c r="C126">
        <v>951.0957290517508</v>
      </c>
      <c r="D126">
        <v>0.4255166983410272</v>
      </c>
      <c r="E126">
        <v>117.3155078724083</v>
      </c>
      <c r="F126">
        <v>37.72817049640926</v>
      </c>
      <c r="G126">
        <v>40840.9451854807</v>
      </c>
      <c r="H126">
        <v>0.223045328384599</v>
      </c>
      <c r="I126">
        <v>0.1539263184593436</v>
      </c>
      <c r="J126">
        <v>16.3001935905823</v>
      </c>
      <c r="K126">
        <v>2.883149401209115</v>
      </c>
      <c r="L126">
        <v>932.3307071771816</v>
      </c>
      <c r="M126">
        <v>619.9174886487357</v>
      </c>
      <c r="N126">
        <v>626.1531301749699</v>
      </c>
    </row>
    <row r="127" spans="1:14">
      <c r="A127">
        <v>125</v>
      </c>
      <c r="B127">
        <v>7.843927042244202</v>
      </c>
      <c r="C127">
        <v>950.9012395357098</v>
      </c>
      <c r="D127">
        <v>0.4252420606557434</v>
      </c>
      <c r="E127">
        <v>117.3125420741316</v>
      </c>
      <c r="F127">
        <v>37.73762455854412</v>
      </c>
      <c r="G127">
        <v>40844.24947704418</v>
      </c>
      <c r="H127">
        <v>0.2230426961569071</v>
      </c>
      <c r="I127">
        <v>0.1539259376526594</v>
      </c>
      <c r="J127">
        <v>16.29603278751061</v>
      </c>
      <c r="K127">
        <v>2.883149401209115</v>
      </c>
      <c r="L127">
        <v>932.3307071771816</v>
      </c>
      <c r="M127">
        <v>619.9227447934005</v>
      </c>
      <c r="N127">
        <v>625.9665984465521</v>
      </c>
    </row>
    <row r="128" spans="1:14">
      <c r="A128">
        <v>126</v>
      </c>
      <c r="B128">
        <v>7.941395030267623</v>
      </c>
      <c r="C128">
        <v>962.3341301208826</v>
      </c>
      <c r="D128">
        <v>0.4260529282920287</v>
      </c>
      <c r="E128">
        <v>118.4223356055712</v>
      </c>
      <c r="F128">
        <v>37.28454836925841</v>
      </c>
      <c r="G128">
        <v>40835.12838109899</v>
      </c>
      <c r="H128">
        <v>0.2233634793331098</v>
      </c>
      <c r="I128">
        <v>0.1539723717874774</v>
      </c>
      <c r="J128">
        <v>16.33801590861824</v>
      </c>
      <c r="K128">
        <v>2.883149401209115</v>
      </c>
      <c r="L128">
        <v>932.3307071771816</v>
      </c>
      <c r="M128">
        <v>619.2829912032379</v>
      </c>
      <c r="N128">
        <v>621.2272616423174</v>
      </c>
    </row>
    <row r="129" spans="1:14">
      <c r="A129">
        <v>127</v>
      </c>
      <c r="B129">
        <v>7.988573812514977</v>
      </c>
      <c r="C129">
        <v>965.6868930870049</v>
      </c>
      <c r="D129">
        <v>0.425963086793784</v>
      </c>
      <c r="E129">
        <v>118.7767491303103</v>
      </c>
      <c r="F129">
        <v>37.15659953037709</v>
      </c>
      <c r="G129">
        <v>40838.02385367431</v>
      </c>
      <c r="H129">
        <v>0.2234603984620813</v>
      </c>
      <c r="I129">
        <v>0.1539864114337499</v>
      </c>
      <c r="J129">
        <v>16.34408720473724</v>
      </c>
      <c r="K129">
        <v>2.883149401209115</v>
      </c>
      <c r="L129">
        <v>932.3307071771816</v>
      </c>
      <c r="M129">
        <v>619.0900173720654</v>
      </c>
      <c r="N129">
        <v>619.3929550464329</v>
      </c>
    </row>
    <row r="130" spans="1:14">
      <c r="A130">
        <v>128</v>
      </c>
      <c r="B130">
        <v>7.991278723760531</v>
      </c>
      <c r="C130">
        <v>965.908155580716</v>
      </c>
      <c r="D130">
        <v>0.4260768118221525</v>
      </c>
      <c r="E130">
        <v>118.7967436271153</v>
      </c>
      <c r="F130">
        <v>37.14748026272152</v>
      </c>
      <c r="G130">
        <v>40836.84982741127</v>
      </c>
      <c r="H130">
        <v>0.2234641799671125</v>
      </c>
      <c r="I130">
        <v>0.1539869593177786</v>
      </c>
      <c r="J130">
        <v>16.34524796646344</v>
      </c>
      <c r="K130">
        <v>2.883149401209115</v>
      </c>
      <c r="L130">
        <v>932.3307071771816</v>
      </c>
      <c r="M130">
        <v>619.082491063123</v>
      </c>
      <c r="N130">
        <v>619.3224133073684</v>
      </c>
    </row>
    <row r="131" spans="1:14">
      <c r="A131">
        <v>129</v>
      </c>
      <c r="B131">
        <v>8.118906455311901</v>
      </c>
      <c r="C131">
        <v>982.2928359944514</v>
      </c>
      <c r="D131">
        <v>0.4264081267955565</v>
      </c>
      <c r="E131">
        <v>120.3821264531978</v>
      </c>
      <c r="F131">
        <v>36.52549516990643</v>
      </c>
      <c r="G131">
        <v>40832.20601043652</v>
      </c>
      <c r="H131">
        <v>0.2239385454220718</v>
      </c>
      <c r="I131">
        <v>0.1540557458849738</v>
      </c>
      <c r="J131">
        <v>16.40484470274323</v>
      </c>
      <c r="K131">
        <v>2.883149401209115</v>
      </c>
      <c r="L131">
        <v>932.3307071771816</v>
      </c>
      <c r="M131">
        <v>618.1401307519984</v>
      </c>
      <c r="N131">
        <v>613.2183604321469</v>
      </c>
    </row>
    <row r="132" spans="1:14">
      <c r="A132">
        <v>130</v>
      </c>
      <c r="B132">
        <v>8.229547723275427</v>
      </c>
      <c r="C132">
        <v>996.3327251348904</v>
      </c>
      <c r="D132">
        <v>0.4264919183098975</v>
      </c>
      <c r="E132">
        <v>121.740189601824</v>
      </c>
      <c r="F132">
        <v>36.00984621275506</v>
      </c>
      <c r="G132">
        <v>40830.31795502361</v>
      </c>
      <c r="H132">
        <v>0.2243563118985743</v>
      </c>
      <c r="I132">
        <v>0.154116420470455</v>
      </c>
      <c r="J132">
        <v>16.45464527086129</v>
      </c>
      <c r="K132">
        <v>2.883149401209115</v>
      </c>
      <c r="L132">
        <v>932.3307071771816</v>
      </c>
      <c r="M132">
        <v>617.3130997190003</v>
      </c>
      <c r="N132">
        <v>608.3139312468297</v>
      </c>
    </row>
    <row r="133" spans="1:14">
      <c r="A133">
        <v>131</v>
      </c>
      <c r="B133">
        <v>8.285292499041821</v>
      </c>
      <c r="C133">
        <v>1004.168315321488</v>
      </c>
      <c r="D133">
        <v>0.4263551056833453</v>
      </c>
      <c r="E133">
        <v>122.4839818355398</v>
      </c>
      <c r="F133">
        <v>35.72834469359884</v>
      </c>
      <c r="G133">
        <v>40829.28493773163</v>
      </c>
      <c r="H133">
        <v>0.2246336432203344</v>
      </c>
      <c r="I133">
        <v>0.154156748100971</v>
      </c>
      <c r="J133">
        <v>16.48455440467722</v>
      </c>
      <c r="K133">
        <v>2.883149401209115</v>
      </c>
      <c r="L133">
        <v>932.3307071771816</v>
      </c>
      <c r="M133">
        <v>616.7655687787322</v>
      </c>
      <c r="N133">
        <v>606.1034056729368</v>
      </c>
    </row>
    <row r="134" spans="1:14">
      <c r="A134">
        <v>132</v>
      </c>
      <c r="B134">
        <v>8.273142132115826</v>
      </c>
      <c r="C134">
        <v>1003.678958508253</v>
      </c>
      <c r="D134">
        <v>0.4262960741685785</v>
      </c>
      <c r="E134">
        <v>122.4241560204108</v>
      </c>
      <c r="F134">
        <v>35.74536828887416</v>
      </c>
      <c r="G134">
        <v>40828.48956868078</v>
      </c>
      <c r="H134">
        <v>0.2246286957335672</v>
      </c>
      <c r="I134">
        <v>0.1541560283271975</v>
      </c>
      <c r="J134">
        <v>16.48530761308977</v>
      </c>
      <c r="K134">
        <v>2.883149401209115</v>
      </c>
      <c r="L134">
        <v>932.3307071771816</v>
      </c>
      <c r="M134">
        <v>616.7753261567012</v>
      </c>
      <c r="N134">
        <v>606.5477619687782</v>
      </c>
    </row>
    <row r="135" spans="1:14">
      <c r="A135">
        <v>133</v>
      </c>
      <c r="B135">
        <v>8.402261877119257</v>
      </c>
      <c r="C135">
        <v>1018.757986904863</v>
      </c>
      <c r="D135">
        <v>0.4263599381597511</v>
      </c>
      <c r="E135">
        <v>123.9027071075482</v>
      </c>
      <c r="F135">
        <v>35.2165270971724</v>
      </c>
      <c r="G135">
        <v>40828.97803993031</v>
      </c>
      <c r="H135">
        <v>0.2250648447347335</v>
      </c>
      <c r="I135">
        <v>0.1542195284361038</v>
      </c>
      <c r="J135">
        <v>16.53270047630686</v>
      </c>
      <c r="K135">
        <v>2.883149401209115</v>
      </c>
      <c r="L135">
        <v>932.3307071771816</v>
      </c>
      <c r="M135">
        <v>615.9166004513055</v>
      </c>
      <c r="N135">
        <v>600.9561039368663</v>
      </c>
    </row>
    <row r="136" spans="1:14">
      <c r="A136">
        <v>134</v>
      </c>
      <c r="B136">
        <v>8.478640946281418</v>
      </c>
      <c r="C136">
        <v>1027.504793343113</v>
      </c>
      <c r="D136">
        <v>0.4263280548042007</v>
      </c>
      <c r="E136">
        <v>124.7585757858928</v>
      </c>
      <c r="F136">
        <v>34.91707722304499</v>
      </c>
      <c r="G136">
        <v>40829.6699697592</v>
      </c>
      <c r="H136">
        <v>0.2253141560028443</v>
      </c>
      <c r="I136">
        <v>0.1542558698978932</v>
      </c>
      <c r="J136">
        <v>16.56039263165698</v>
      </c>
      <c r="K136">
        <v>2.883149401209115</v>
      </c>
      <c r="L136">
        <v>932.3307071771816</v>
      </c>
      <c r="M136">
        <v>615.4270428932548</v>
      </c>
      <c r="N136">
        <v>598.0002935902938</v>
      </c>
    </row>
    <row r="137" spans="1:14">
      <c r="A137">
        <v>135</v>
      </c>
      <c r="B137">
        <v>8.463887861035133</v>
      </c>
      <c r="C137">
        <v>1026.619968534059</v>
      </c>
      <c r="D137">
        <v>0.4262186578892552</v>
      </c>
      <c r="E137">
        <v>124.6619066239162</v>
      </c>
      <c r="F137">
        <v>34.94698646905315</v>
      </c>
      <c r="G137">
        <v>40829.28983577753</v>
      </c>
      <c r="H137">
        <v>0.2253102273761727</v>
      </c>
      <c r="I137">
        <v>0.1542552969865179</v>
      </c>
      <c r="J137">
        <v>16.5593165144204</v>
      </c>
      <c r="K137">
        <v>2.883149401209115</v>
      </c>
      <c r="L137">
        <v>932.3307071771816</v>
      </c>
      <c r="M137">
        <v>615.4347499519702</v>
      </c>
      <c r="N137">
        <v>598.4939638135401</v>
      </c>
    </row>
    <row r="138" spans="1:14">
      <c r="A138">
        <v>136</v>
      </c>
      <c r="B138">
        <v>8.512607492950327</v>
      </c>
      <c r="C138">
        <v>1031.769039458113</v>
      </c>
      <c r="D138">
        <v>0.4263137506263402</v>
      </c>
      <c r="E138">
        <v>125.1728893459267</v>
      </c>
      <c r="F138">
        <v>34.77276029005884</v>
      </c>
      <c r="G138">
        <v>40829.65650490092</v>
      </c>
      <c r="H138">
        <v>0.2254331501157968</v>
      </c>
      <c r="I138">
        <v>0.1542732265266226</v>
      </c>
      <c r="J138">
        <v>16.57421340422122</v>
      </c>
      <c r="K138">
        <v>2.883149401209115</v>
      </c>
      <c r="L138">
        <v>932.3307071771816</v>
      </c>
      <c r="M138">
        <v>615.1937152418709</v>
      </c>
      <c r="N138">
        <v>596.5543553714814</v>
      </c>
    </row>
    <row r="139" spans="1:14">
      <c r="A139">
        <v>137</v>
      </c>
      <c r="B139">
        <v>8.521891794113097</v>
      </c>
      <c r="C139">
        <v>1032.357639636626</v>
      </c>
      <c r="D139">
        <v>0.4263870712899483</v>
      </c>
      <c r="E139">
        <v>125.2353062796089</v>
      </c>
      <c r="F139">
        <v>34.7529557022612</v>
      </c>
      <c r="G139">
        <v>40829.70017570361</v>
      </c>
      <c r="H139">
        <v>0.2254344655002802</v>
      </c>
      <c r="I139">
        <v>0.1542734184305284</v>
      </c>
      <c r="J139">
        <v>16.57528114190926</v>
      </c>
      <c r="K139">
        <v>2.883149401209115</v>
      </c>
      <c r="L139">
        <v>932.3307071771816</v>
      </c>
      <c r="M139">
        <v>615.1911371956766</v>
      </c>
      <c r="N139">
        <v>596.2484388305486</v>
      </c>
    </row>
    <row r="140" spans="1:14">
      <c r="A140">
        <v>138</v>
      </c>
      <c r="B140">
        <v>8.676690660080462</v>
      </c>
      <c r="C140">
        <v>1051.691714285413</v>
      </c>
      <c r="D140">
        <v>0.4262878638693688</v>
      </c>
      <c r="E140">
        <v>127.1174254614158</v>
      </c>
      <c r="F140">
        <v>34.11445682769196</v>
      </c>
      <c r="G140">
        <v>40830.52470340062</v>
      </c>
      <c r="H140">
        <v>0.2260117516127076</v>
      </c>
      <c r="I140">
        <v>0.1543577247763974</v>
      </c>
      <c r="J140">
        <v>16.63535182049009</v>
      </c>
      <c r="K140">
        <v>2.883149401209115</v>
      </c>
      <c r="L140">
        <v>932.3307071771816</v>
      </c>
      <c r="M140">
        <v>614.0622366646066</v>
      </c>
      <c r="N140">
        <v>589.7095745941104</v>
      </c>
    </row>
    <row r="141" spans="1:14">
      <c r="A141">
        <v>139</v>
      </c>
      <c r="B141">
        <v>8.773351587367525</v>
      </c>
      <c r="C141">
        <v>1064.870623886973</v>
      </c>
      <c r="D141">
        <v>0.4259957775628291</v>
      </c>
      <c r="E141">
        <v>128.3895790409165</v>
      </c>
      <c r="F141">
        <v>33.69269688798367</v>
      </c>
      <c r="G141">
        <v>40831.46784842217</v>
      </c>
      <c r="H141">
        <v>0.2264749877046694</v>
      </c>
      <c r="I141">
        <v>0.1544254978894946</v>
      </c>
      <c r="J141">
        <v>16.67634448434075</v>
      </c>
      <c r="K141">
        <v>2.883149401209115</v>
      </c>
      <c r="L141">
        <v>932.3307071771816</v>
      </c>
      <c r="M141">
        <v>613.160003082572</v>
      </c>
      <c r="N141">
        <v>585.6758239422087</v>
      </c>
    </row>
    <row r="142" spans="1:14">
      <c r="A142">
        <v>140</v>
      </c>
      <c r="B142">
        <v>8.796613396660295</v>
      </c>
      <c r="C142">
        <v>1068.316866794674</v>
      </c>
      <c r="D142">
        <v>0.4258209720878749</v>
      </c>
      <c r="E142">
        <v>128.7193860906795</v>
      </c>
      <c r="F142">
        <v>33.5843305753592</v>
      </c>
      <c r="G142">
        <v>40832.15516466711</v>
      </c>
      <c r="H142">
        <v>0.2266356835829809</v>
      </c>
      <c r="I142">
        <v>0.1544490337354839</v>
      </c>
      <c r="J142">
        <v>16.68707019948056</v>
      </c>
      <c r="K142">
        <v>2.883149401209115</v>
      </c>
      <c r="L142">
        <v>932.3307071771816</v>
      </c>
      <c r="M142">
        <v>612.8477725477885</v>
      </c>
      <c r="N142">
        <v>584.7680601530924</v>
      </c>
    </row>
    <row r="143" spans="1:14">
      <c r="A143">
        <v>141</v>
      </c>
      <c r="B143">
        <v>8.809294982714178</v>
      </c>
      <c r="C143">
        <v>1069.358966781193</v>
      </c>
      <c r="D143">
        <v>0.4258717547025724</v>
      </c>
      <c r="E143">
        <v>128.822435450529</v>
      </c>
      <c r="F143">
        <v>33.55154651725812</v>
      </c>
      <c r="G143">
        <v>40832.03577255103</v>
      </c>
      <c r="H143">
        <v>0.2266385836552675</v>
      </c>
      <c r="I143">
        <v>0.1544494586063816</v>
      </c>
      <c r="J143">
        <v>16.69026650676675</v>
      </c>
      <c r="K143">
        <v>2.883149401209115</v>
      </c>
      <c r="L143">
        <v>932.3307071771816</v>
      </c>
      <c r="M143">
        <v>612.8421412882358</v>
      </c>
      <c r="N143">
        <v>584.4545162008693</v>
      </c>
    </row>
    <row r="144" spans="1:14">
      <c r="A144">
        <v>142</v>
      </c>
      <c r="B144">
        <v>8.943594028431704</v>
      </c>
      <c r="C144">
        <v>1086.238322357689</v>
      </c>
      <c r="D144">
        <v>0.4256467523947289</v>
      </c>
      <c r="E144">
        <v>130.4726181918338</v>
      </c>
      <c r="F144">
        <v>33.03112459848307</v>
      </c>
      <c r="G144">
        <v>40834.0882762266</v>
      </c>
      <c r="H144">
        <v>0.2271809265530047</v>
      </c>
      <c r="I144">
        <v>0.1545289887595219</v>
      </c>
      <c r="J144">
        <v>16.73803123850509</v>
      </c>
      <c r="K144">
        <v>2.883149401209115</v>
      </c>
      <c r="L144">
        <v>932.3307071771816</v>
      </c>
      <c r="M144">
        <v>611.7912462375201</v>
      </c>
      <c r="N144">
        <v>579.0087463464514</v>
      </c>
    </row>
    <row r="145" spans="1:14">
      <c r="A145">
        <v>143</v>
      </c>
      <c r="B145">
        <v>9.022305649569624</v>
      </c>
      <c r="C145">
        <v>1093.687828147622</v>
      </c>
      <c r="D145">
        <v>0.4259567581245527</v>
      </c>
      <c r="E145">
        <v>131.2042625491636</v>
      </c>
      <c r="F145">
        <v>32.81189219065253</v>
      </c>
      <c r="G145">
        <v>40846.6757521558</v>
      </c>
      <c r="H145">
        <v>0.2274349191831472</v>
      </c>
      <c r="I145">
        <v>0.1545662859573212</v>
      </c>
      <c r="J145">
        <v>16.75812692449114</v>
      </c>
      <c r="K145">
        <v>2.883149401209115</v>
      </c>
      <c r="L145">
        <v>932.3307071771816</v>
      </c>
      <c r="M145">
        <v>611.3005906783625</v>
      </c>
      <c r="N145">
        <v>576.4960830055903</v>
      </c>
    </row>
    <row r="146" spans="1:14">
      <c r="A146">
        <v>144</v>
      </c>
      <c r="B146">
        <v>9.005750602941339</v>
      </c>
      <c r="C146">
        <v>1092.175125183742</v>
      </c>
      <c r="D146">
        <v>0.4259350632056469</v>
      </c>
      <c r="E146">
        <v>131.0543034129995</v>
      </c>
      <c r="F146">
        <v>32.85733341492707</v>
      </c>
      <c r="G146">
        <v>40846.66600864226</v>
      </c>
      <c r="H146">
        <v>0.2274420258924509</v>
      </c>
      <c r="I146">
        <v>0.1545673300021058</v>
      </c>
      <c r="J146">
        <v>16.75369042847353</v>
      </c>
      <c r="K146">
        <v>2.883149401209115</v>
      </c>
      <c r="L146">
        <v>932.3307071771816</v>
      </c>
      <c r="M146">
        <v>611.2868758995829</v>
      </c>
      <c r="N146">
        <v>576.9875519224088</v>
      </c>
    </row>
    <row r="147" spans="1:14">
      <c r="A147">
        <v>145</v>
      </c>
      <c r="B147">
        <v>9.051116913885238</v>
      </c>
      <c r="C147">
        <v>1097.765716349575</v>
      </c>
      <c r="D147">
        <v>0.4258363579223217</v>
      </c>
      <c r="E147">
        <v>131.6006686840411</v>
      </c>
      <c r="F147">
        <v>32.69033591970685</v>
      </c>
      <c r="G147">
        <v>40847.40159454892</v>
      </c>
      <c r="H147">
        <v>0.2276139044261129</v>
      </c>
      <c r="I147">
        <v>0.1545925884185686</v>
      </c>
      <c r="J147">
        <v>16.7692461191046</v>
      </c>
      <c r="K147">
        <v>2.883149401209115</v>
      </c>
      <c r="L147">
        <v>932.3307071771816</v>
      </c>
      <c r="M147">
        <v>610.9554062478078</v>
      </c>
      <c r="N147">
        <v>575.3060770922592</v>
      </c>
    </row>
    <row r="148" spans="1:14">
      <c r="A148">
        <v>146</v>
      </c>
      <c r="B148">
        <v>9.060705286549085</v>
      </c>
      <c r="C148">
        <v>1097.514610424938</v>
      </c>
      <c r="D148">
        <v>0.4257294285173338</v>
      </c>
      <c r="E148">
        <v>131.5891043410682</v>
      </c>
      <c r="F148">
        <v>32.70678124779116</v>
      </c>
      <c r="G148">
        <v>40867.08209618483</v>
      </c>
      <c r="H148">
        <v>0.2276214396238568</v>
      </c>
      <c r="I148">
        <v>0.1545936960959603</v>
      </c>
      <c r="J148">
        <v>16.76592870946992</v>
      </c>
      <c r="K148">
        <v>2.883149401209115</v>
      </c>
      <c r="L148">
        <v>932.3307071771816</v>
      </c>
      <c r="M148">
        <v>610.9408845301884</v>
      </c>
      <c r="N148">
        <v>575.0680865119809</v>
      </c>
    </row>
    <row r="149" spans="1:14">
      <c r="A149">
        <v>147</v>
      </c>
      <c r="B149">
        <v>9.221962789360205</v>
      </c>
      <c r="C149">
        <v>1117.484462467032</v>
      </c>
      <c r="D149">
        <v>0.4258581586026401</v>
      </c>
      <c r="E149">
        <v>133.541851891483</v>
      </c>
      <c r="F149">
        <v>32.11931199288417</v>
      </c>
      <c r="G149">
        <v>40860.40573169661</v>
      </c>
      <c r="H149">
        <v>0.2282820883458344</v>
      </c>
      <c r="I149">
        <v>0.1546909233709913</v>
      </c>
      <c r="J149">
        <v>16.81987581170827</v>
      </c>
      <c r="K149">
        <v>2.883149401209115</v>
      </c>
      <c r="L149">
        <v>932.3307071771816</v>
      </c>
      <c r="M149">
        <v>609.6709439323258</v>
      </c>
      <c r="N149">
        <v>568.8403425647133</v>
      </c>
    </row>
    <row r="150" spans="1:14">
      <c r="A150">
        <v>148</v>
      </c>
      <c r="B150">
        <v>9.297089942907593</v>
      </c>
      <c r="C150">
        <v>1133.164620915678</v>
      </c>
      <c r="D150">
        <v>0.4253061846093659</v>
      </c>
      <c r="E150">
        <v>135.0465540923954</v>
      </c>
      <c r="F150">
        <v>31.66417708595815</v>
      </c>
      <c r="G150">
        <v>40836.19198577182</v>
      </c>
      <c r="H150">
        <v>0.2288441605482916</v>
      </c>
      <c r="I150">
        <v>0.1547738167759505</v>
      </c>
      <c r="J150">
        <v>16.86667695712316</v>
      </c>
      <c r="K150">
        <v>2.883149401209115</v>
      </c>
      <c r="L150">
        <v>932.3307071771816</v>
      </c>
      <c r="M150">
        <v>608.5955283916874</v>
      </c>
      <c r="N150">
        <v>565.3502738840286</v>
      </c>
    </row>
    <row r="151" spans="1:14">
      <c r="A151">
        <v>149</v>
      </c>
      <c r="B151">
        <v>9.499504018603538</v>
      </c>
      <c r="C151">
        <v>1155.960380496574</v>
      </c>
      <c r="D151">
        <v>0.4258455122675607</v>
      </c>
      <c r="E151">
        <v>137.2287157921515</v>
      </c>
      <c r="F151">
        <v>31.04225855351243</v>
      </c>
      <c r="G151">
        <v>40841.98355532096</v>
      </c>
      <c r="H151">
        <v>0.2294337626140765</v>
      </c>
      <c r="I151">
        <v>0.1548609414389591</v>
      </c>
      <c r="J151">
        <v>16.93354471766071</v>
      </c>
      <c r="K151">
        <v>2.883149401209115</v>
      </c>
      <c r="L151">
        <v>932.3307071771816</v>
      </c>
      <c r="M151">
        <v>607.4723754817932</v>
      </c>
      <c r="N151">
        <v>558.8710181088974</v>
      </c>
    </row>
    <row r="152" spans="1:14">
      <c r="A152">
        <v>150</v>
      </c>
      <c r="B152">
        <v>9.651565855145535</v>
      </c>
      <c r="C152">
        <v>1171.580954035223</v>
      </c>
      <c r="D152">
        <v>0.4263581045346744</v>
      </c>
      <c r="E152">
        <v>138.7389016878089</v>
      </c>
      <c r="F152">
        <v>30.6334333988457</v>
      </c>
      <c r="G152">
        <v>40853.83579092669</v>
      </c>
      <c r="H152">
        <v>0.2298305066500282</v>
      </c>
      <c r="I152">
        <v>0.1549196662629017</v>
      </c>
      <c r="J152">
        <v>16.97567717647765</v>
      </c>
      <c r="K152">
        <v>2.883149401209115</v>
      </c>
      <c r="L152">
        <v>932.3307071771816</v>
      </c>
      <c r="M152">
        <v>606.7194297120088</v>
      </c>
      <c r="N152">
        <v>554.2319883480059</v>
      </c>
    </row>
    <row r="153" spans="1:14">
      <c r="A153">
        <v>151</v>
      </c>
      <c r="B153">
        <v>9.667469057837501</v>
      </c>
      <c r="C153">
        <v>1175.776649734546</v>
      </c>
      <c r="D153">
        <v>0.4263299338522724</v>
      </c>
      <c r="E153">
        <v>139.1190415126257</v>
      </c>
      <c r="F153">
        <v>30.52309075665845</v>
      </c>
      <c r="G153">
        <v>40851.41631615318</v>
      </c>
      <c r="H153">
        <v>0.2299800023860689</v>
      </c>
      <c r="I153">
        <v>0.1549418146952054</v>
      </c>
      <c r="J153">
        <v>16.99105268705715</v>
      </c>
      <c r="K153">
        <v>2.883149401209115</v>
      </c>
      <c r="L153">
        <v>932.3307071771816</v>
      </c>
      <c r="M153">
        <v>606.4363015296633</v>
      </c>
      <c r="N153">
        <v>553.5176054624376</v>
      </c>
    </row>
    <row r="154" spans="1:14">
      <c r="A154">
        <v>152</v>
      </c>
      <c r="B154">
        <v>9.659724619218087</v>
      </c>
      <c r="C154">
        <v>1176.209033467445</v>
      </c>
      <c r="D154">
        <v>0.4268693728580123</v>
      </c>
      <c r="E154">
        <v>139.1390210492409</v>
      </c>
      <c r="F154">
        <v>30.51039778469422</v>
      </c>
      <c r="G154">
        <v>40847.95251542338</v>
      </c>
      <c r="H154">
        <v>0.2299925161573483</v>
      </c>
      <c r="I154">
        <v>0.1549436691734824</v>
      </c>
      <c r="J154">
        <v>16.99603820307042</v>
      </c>
      <c r="K154">
        <v>2.883149401209115</v>
      </c>
      <c r="L154">
        <v>932.3307071771816</v>
      </c>
      <c r="M154">
        <v>606.4126163784432</v>
      </c>
      <c r="N154">
        <v>553.6637105725332</v>
      </c>
    </row>
    <row r="155" spans="1:14">
      <c r="A155">
        <v>153</v>
      </c>
      <c r="B155">
        <v>9.717543290318231</v>
      </c>
      <c r="C155">
        <v>1181.596462653418</v>
      </c>
      <c r="D155">
        <v>0.4254833559598315</v>
      </c>
      <c r="E155">
        <v>139.6955845274108</v>
      </c>
      <c r="F155">
        <v>30.37516148595058</v>
      </c>
      <c r="G155">
        <v>40857.10826598959</v>
      </c>
      <c r="H155">
        <v>0.2301775325757699</v>
      </c>
      <c r="I155">
        <v>0.1549710968635972</v>
      </c>
      <c r="J155">
        <v>17.00384794584732</v>
      </c>
      <c r="K155">
        <v>2.883149401209115</v>
      </c>
      <c r="L155">
        <v>932.3307071771816</v>
      </c>
      <c r="M155">
        <v>606.0626923685414</v>
      </c>
      <c r="N155">
        <v>552.008927802992</v>
      </c>
    </row>
    <row r="156" spans="1:14">
      <c r="A156">
        <v>154</v>
      </c>
      <c r="B156">
        <v>9.72505089668109</v>
      </c>
      <c r="C156">
        <v>1181.139240072186</v>
      </c>
      <c r="D156">
        <v>0.4252683592970262</v>
      </c>
      <c r="E156">
        <v>139.6679694717296</v>
      </c>
      <c r="F156">
        <v>30.38804409599858</v>
      </c>
      <c r="G156">
        <v>40859.76415899415</v>
      </c>
      <c r="H156">
        <v>0.2301685673093769</v>
      </c>
      <c r="I156">
        <v>0.1549697674145036</v>
      </c>
      <c r="J156">
        <v>16.99977897503498</v>
      </c>
      <c r="K156">
        <v>2.883149401209115</v>
      </c>
      <c r="L156">
        <v>932.3307071771816</v>
      </c>
      <c r="M156">
        <v>606.0796372100043</v>
      </c>
      <c r="N156">
        <v>551.9859823819811</v>
      </c>
    </row>
    <row r="157" spans="1:14">
      <c r="A157">
        <v>155</v>
      </c>
      <c r="B157">
        <v>9.795454684632054</v>
      </c>
      <c r="C157">
        <v>1192.186008653894</v>
      </c>
      <c r="D157">
        <v>0.4248402456027215</v>
      </c>
      <c r="E157">
        <v>140.7248030886097</v>
      </c>
      <c r="F157">
        <v>30.1072180661413</v>
      </c>
      <c r="G157">
        <v>40861.54981322931</v>
      </c>
      <c r="H157">
        <v>0.2305490915477889</v>
      </c>
      <c r="I157">
        <v>0.155026230418785</v>
      </c>
      <c r="J157">
        <v>17.03006449199002</v>
      </c>
      <c r="K157">
        <v>2.883149401209115</v>
      </c>
      <c r="L157">
        <v>932.3307071771816</v>
      </c>
      <c r="M157">
        <v>605.361434248395</v>
      </c>
      <c r="N157">
        <v>549.4660906950727</v>
      </c>
    </row>
    <row r="158" spans="1:14">
      <c r="A158">
        <v>156</v>
      </c>
      <c r="B158">
        <v>9.807998409327508</v>
      </c>
      <c r="C158">
        <v>1196.113528145226</v>
      </c>
      <c r="D158">
        <v>0.4249282270984982</v>
      </c>
      <c r="E158">
        <v>141.0763824201403</v>
      </c>
      <c r="F158">
        <v>30.00716646927199</v>
      </c>
      <c r="G158">
        <v>40858.69704774258</v>
      </c>
      <c r="H158">
        <v>0.2306825369921091</v>
      </c>
      <c r="I158">
        <v>0.1550460485535359</v>
      </c>
      <c r="J158">
        <v>17.0448946031457</v>
      </c>
      <c r="K158">
        <v>2.883149401209115</v>
      </c>
      <c r="L158">
        <v>932.3307071771816</v>
      </c>
      <c r="M158">
        <v>605.1100569730507</v>
      </c>
      <c r="N158">
        <v>548.8453781482511</v>
      </c>
    </row>
    <row r="159" spans="1:14">
      <c r="A159">
        <v>157</v>
      </c>
      <c r="B159">
        <v>9.807611054418595</v>
      </c>
      <c r="C159">
        <v>1195.7953831164</v>
      </c>
      <c r="D159">
        <v>0.42485361514097</v>
      </c>
      <c r="E159">
        <v>141.0472837479243</v>
      </c>
      <c r="F159">
        <v>30.01555975612984</v>
      </c>
      <c r="G159">
        <v>40859.67709340743</v>
      </c>
      <c r="H159">
        <v>0.2306773637488882</v>
      </c>
      <c r="I159">
        <v>0.1550452801028446</v>
      </c>
      <c r="J159">
        <v>17.04383034931593</v>
      </c>
      <c r="K159">
        <v>2.883149401209115</v>
      </c>
      <c r="L159">
        <v>932.3307071771816</v>
      </c>
      <c r="M159">
        <v>605.1197973345854</v>
      </c>
      <c r="N159">
        <v>548.980902283978</v>
      </c>
    </row>
    <row r="160" spans="1:14">
      <c r="A160">
        <v>158</v>
      </c>
      <c r="B160">
        <v>9.929206263224955</v>
      </c>
      <c r="C160">
        <v>1211.329539256422</v>
      </c>
      <c r="D160">
        <v>0.4245149480195373</v>
      </c>
      <c r="E160">
        <v>142.5614199036669</v>
      </c>
      <c r="F160">
        <v>29.63076530575579</v>
      </c>
      <c r="G160">
        <v>40859.98410861114</v>
      </c>
      <c r="H160">
        <v>0.2312042770775056</v>
      </c>
      <c r="I160">
        <v>0.1551236184712148</v>
      </c>
      <c r="J160">
        <v>17.08039613342497</v>
      </c>
      <c r="K160">
        <v>2.883149401209115</v>
      </c>
      <c r="L160">
        <v>932.3307071771816</v>
      </c>
      <c r="M160">
        <v>604.1296536345297</v>
      </c>
      <c r="N160">
        <v>544.9141246434456</v>
      </c>
    </row>
    <row r="161" spans="1:14">
      <c r="A161">
        <v>159</v>
      </c>
      <c r="B161">
        <v>10.03602943387041</v>
      </c>
      <c r="C161">
        <v>1224.630548188081</v>
      </c>
      <c r="D161">
        <v>0.4243753964997543</v>
      </c>
      <c r="E161">
        <v>143.85749400472</v>
      </c>
      <c r="F161">
        <v>29.30851896414256</v>
      </c>
      <c r="G161">
        <v>40858.95682861582</v>
      </c>
      <c r="H161">
        <v>0.2316484018603365</v>
      </c>
      <c r="I161">
        <v>0.1551897563376256</v>
      </c>
      <c r="J161">
        <v>17.11119552293068</v>
      </c>
      <c r="K161">
        <v>2.883149401209115</v>
      </c>
      <c r="L161">
        <v>932.3307071771816</v>
      </c>
      <c r="M161">
        <v>603.2981227663696</v>
      </c>
      <c r="N161">
        <v>541.4787381140364</v>
      </c>
    </row>
    <row r="162" spans="1:14">
      <c r="A162">
        <v>160</v>
      </c>
      <c r="B162">
        <v>10.09582839146973</v>
      </c>
      <c r="C162">
        <v>1230.9989864657</v>
      </c>
      <c r="D162">
        <v>0.4244633543898955</v>
      </c>
      <c r="E162">
        <v>144.4934249302086</v>
      </c>
      <c r="F162">
        <v>29.15669471814705</v>
      </c>
      <c r="G162">
        <v>40858.4648307962</v>
      </c>
      <c r="H162">
        <v>0.2318233959930203</v>
      </c>
      <c r="I162">
        <v>0.1552158430973748</v>
      </c>
      <c r="J162">
        <v>17.12342807223107</v>
      </c>
      <c r="K162">
        <v>2.883149401209115</v>
      </c>
      <c r="L162">
        <v>932.3307071771816</v>
      </c>
      <c r="M162">
        <v>602.9712431702313</v>
      </c>
      <c r="N162">
        <v>539.5565077735184</v>
      </c>
    </row>
    <row r="163" spans="1:14">
      <c r="A163">
        <v>161</v>
      </c>
      <c r="B163">
        <v>10.10484589197048</v>
      </c>
      <c r="C163">
        <v>1230.967130685995</v>
      </c>
      <c r="D163">
        <v>0.4245166662597274</v>
      </c>
      <c r="E163">
        <v>144.50291668529</v>
      </c>
      <c r="F163">
        <v>29.15768961063988</v>
      </c>
      <c r="G163">
        <v>40859.05657222292</v>
      </c>
      <c r="H163">
        <v>0.2318138016393357</v>
      </c>
      <c r="I163">
        <v>0.1552144124492196</v>
      </c>
      <c r="J163">
        <v>17.12137137729317</v>
      </c>
      <c r="K163">
        <v>2.883149401209115</v>
      </c>
      <c r="L163">
        <v>932.3307071771816</v>
      </c>
      <c r="M163">
        <v>602.9891537972007</v>
      </c>
      <c r="N163">
        <v>539.410521766283</v>
      </c>
    </row>
    <row r="164" spans="1:14">
      <c r="A164">
        <v>162</v>
      </c>
      <c r="B164">
        <v>10.20459783954561</v>
      </c>
      <c r="C164">
        <v>1245.099761270189</v>
      </c>
      <c r="D164">
        <v>0.4243742975423496</v>
      </c>
      <c r="E164">
        <v>145.8558406106147</v>
      </c>
      <c r="F164">
        <v>28.8255713518621</v>
      </c>
      <c r="G164">
        <v>40856.16555469902</v>
      </c>
      <c r="H164">
        <v>0.2322959893189184</v>
      </c>
      <c r="I164">
        <v>0.1552863701082435</v>
      </c>
      <c r="J164">
        <v>17.15713270646341</v>
      </c>
      <c r="K164">
        <v>2.883149401209115</v>
      </c>
      <c r="L164">
        <v>932.3307071771816</v>
      </c>
      <c r="M164">
        <v>602.0906021649007</v>
      </c>
      <c r="N164">
        <v>536.1752571211271</v>
      </c>
    </row>
    <row r="165" spans="1:14">
      <c r="A165">
        <v>163</v>
      </c>
      <c r="B165">
        <v>10.24581714259951</v>
      </c>
      <c r="C165">
        <v>1251.007067158247</v>
      </c>
      <c r="D165">
        <v>0.4243628529691018</v>
      </c>
      <c r="E165">
        <v>146.4214265712613</v>
      </c>
      <c r="F165">
        <v>28.68873135852189</v>
      </c>
      <c r="G165">
        <v>40854.35289196912</v>
      </c>
      <c r="H165">
        <v>0.2325116857540844</v>
      </c>
      <c r="I165">
        <v>0.1553185964306512</v>
      </c>
      <c r="J165">
        <v>17.17167325389434</v>
      </c>
      <c r="K165">
        <v>2.883149401209115</v>
      </c>
      <c r="L165">
        <v>932.3307071771816</v>
      </c>
      <c r="M165">
        <v>601.6897018117998</v>
      </c>
      <c r="N165">
        <v>534.7756355129548</v>
      </c>
    </row>
    <row r="166" spans="1:14">
      <c r="A166">
        <v>164</v>
      </c>
      <c r="B166">
        <v>10.25669989046345</v>
      </c>
      <c r="C166">
        <v>1251.382492213864</v>
      </c>
      <c r="D166">
        <v>0.4244589612839489</v>
      </c>
      <c r="E166">
        <v>146.4687804826475</v>
      </c>
      <c r="F166">
        <v>28.68022265278651</v>
      </c>
      <c r="G166">
        <v>40854.59853832348</v>
      </c>
      <c r="H166">
        <v>0.2325002396625161</v>
      </c>
      <c r="I166">
        <v>0.1553168857335062</v>
      </c>
      <c r="J166">
        <v>17.17105234838332</v>
      </c>
      <c r="K166">
        <v>2.883149401209115</v>
      </c>
      <c r="L166">
        <v>932.3307071771816</v>
      </c>
      <c r="M166">
        <v>601.710959663484</v>
      </c>
      <c r="N166">
        <v>534.5510662202496</v>
      </c>
    </row>
    <row r="167" spans="1:14">
      <c r="A167">
        <v>165</v>
      </c>
      <c r="B167">
        <v>10.34276394559472</v>
      </c>
      <c r="C167">
        <v>1262.411453200701</v>
      </c>
      <c r="D167">
        <v>0.424442184981412</v>
      </c>
      <c r="E167">
        <v>147.5266910285415</v>
      </c>
      <c r="F167">
        <v>28.42860360709523</v>
      </c>
      <c r="G167">
        <v>40851.93112153802</v>
      </c>
      <c r="H167">
        <v>0.2328683908966103</v>
      </c>
      <c r="I167">
        <v>0.1553719412213987</v>
      </c>
      <c r="J167">
        <v>17.19799423680806</v>
      </c>
      <c r="K167">
        <v>2.883149401209115</v>
      </c>
      <c r="L167">
        <v>932.3307071771816</v>
      </c>
      <c r="M167">
        <v>601.0281327738775</v>
      </c>
      <c r="N167">
        <v>532.0880977220959</v>
      </c>
    </row>
    <row r="168" spans="1:14">
      <c r="A168">
        <v>166</v>
      </c>
      <c r="B168">
        <v>10.3712719542548</v>
      </c>
      <c r="C168">
        <v>1266.224406135043</v>
      </c>
      <c r="D168">
        <v>0.424429920145644</v>
      </c>
      <c r="E168">
        <v>147.8949664880141</v>
      </c>
      <c r="F168">
        <v>28.34272457650622</v>
      </c>
      <c r="G168">
        <v>40851.24072760985</v>
      </c>
      <c r="H168">
        <v>0.2330033731577889</v>
      </c>
      <c r="I168">
        <v>0.1553921441882486</v>
      </c>
      <c r="J168">
        <v>17.20670578674557</v>
      </c>
      <c r="K168">
        <v>2.883149401209115</v>
      </c>
      <c r="L168">
        <v>932.3307071771816</v>
      </c>
      <c r="M168">
        <v>600.7782441606904</v>
      </c>
      <c r="N168">
        <v>531.160805348813</v>
      </c>
    </row>
    <row r="169" spans="1:14">
      <c r="A169">
        <v>167</v>
      </c>
      <c r="B169">
        <v>10.36092395533752</v>
      </c>
      <c r="C169">
        <v>1265.631659543238</v>
      </c>
      <c r="D169">
        <v>0.4243223952349229</v>
      </c>
      <c r="E169">
        <v>147.8314096920946</v>
      </c>
      <c r="F169">
        <v>28.35605896169273</v>
      </c>
      <c r="G169">
        <v>40851.39346092464</v>
      </c>
      <c r="H169">
        <v>0.2330230566607007</v>
      </c>
      <c r="I169">
        <v>0.1553950910017344</v>
      </c>
      <c r="J169">
        <v>17.20600980888373</v>
      </c>
      <c r="K169">
        <v>2.883149401209115</v>
      </c>
      <c r="L169">
        <v>932.3307071771816</v>
      </c>
      <c r="M169">
        <v>600.7418256651976</v>
      </c>
      <c r="N169">
        <v>531.4134729359122</v>
      </c>
    </row>
    <row r="170" spans="1:14">
      <c r="A170">
        <v>168</v>
      </c>
      <c r="B170">
        <v>10.51003874739467</v>
      </c>
      <c r="C170">
        <v>1284.727689110162</v>
      </c>
      <c r="D170">
        <v>0.4243630650676203</v>
      </c>
      <c r="E170">
        <v>149.671461038222</v>
      </c>
      <c r="F170">
        <v>27.93294985200472</v>
      </c>
      <c r="G170">
        <v>40847.2097641306</v>
      </c>
      <c r="H170">
        <v>0.2336272701452672</v>
      </c>
      <c r="I170">
        <v>0.1554856415462766</v>
      </c>
      <c r="J170">
        <v>17.25041434774406</v>
      </c>
      <c r="K170">
        <v>2.883149401209115</v>
      </c>
      <c r="L170">
        <v>932.3307071771816</v>
      </c>
      <c r="M170">
        <v>599.6264973314301</v>
      </c>
      <c r="N170">
        <v>527.0214051608712</v>
      </c>
    </row>
    <row r="171" spans="1:14">
      <c r="A171">
        <v>169</v>
      </c>
      <c r="B171">
        <v>10.60814573307444</v>
      </c>
      <c r="C171">
        <v>1296.241632989367</v>
      </c>
      <c r="D171">
        <v>0.4245122439446256</v>
      </c>
      <c r="E171">
        <v>150.7755451549492</v>
      </c>
      <c r="F171">
        <v>27.68366042501431</v>
      </c>
      <c r="G171">
        <v>40844.16793022579</v>
      </c>
      <c r="H171">
        <v>0.2339314448591133</v>
      </c>
      <c r="I171">
        <v>0.1555312954700943</v>
      </c>
      <c r="J171">
        <v>17.27801073515698</v>
      </c>
      <c r="K171">
        <v>2.883149401209115</v>
      </c>
      <c r="L171">
        <v>932.3307071771816</v>
      </c>
      <c r="M171">
        <v>599.0669066897966</v>
      </c>
      <c r="N171">
        <v>524.5272072572049</v>
      </c>
    </row>
    <row r="172" spans="1:14">
      <c r="A172">
        <v>170</v>
      </c>
      <c r="B172">
        <v>10.64577935250376</v>
      </c>
      <c r="C172">
        <v>1300.594217369779</v>
      </c>
      <c r="D172">
        <v>0.4246413347211755</v>
      </c>
      <c r="E172">
        <v>151.1997339224055</v>
      </c>
      <c r="F172">
        <v>27.59052916503004</v>
      </c>
      <c r="G172">
        <v>40842.90690975912</v>
      </c>
      <c r="H172">
        <v>0.2340170224340821</v>
      </c>
      <c r="I172">
        <v>0.1555441481934791</v>
      </c>
      <c r="J172">
        <v>17.28753881317821</v>
      </c>
      <c r="K172">
        <v>2.883149401209115</v>
      </c>
      <c r="L172">
        <v>932.3307071771816</v>
      </c>
      <c r="M172">
        <v>598.9096967914639</v>
      </c>
      <c r="N172">
        <v>523.424407868402</v>
      </c>
    </row>
    <row r="173" spans="1:14">
      <c r="A173">
        <v>171</v>
      </c>
      <c r="B173">
        <v>10.65603293448014</v>
      </c>
      <c r="C173">
        <v>1300.808288324467</v>
      </c>
      <c r="D173">
        <v>0.4247957364668581</v>
      </c>
      <c r="E173">
        <v>151.2220768969921</v>
      </c>
      <c r="F173">
        <v>27.58785194408665</v>
      </c>
      <c r="G173">
        <v>40847.75446921081</v>
      </c>
      <c r="H173">
        <v>0.2340360025750873</v>
      </c>
      <c r="I173">
        <v>0.1555469992755782</v>
      </c>
      <c r="J173">
        <v>17.28772264378191</v>
      </c>
      <c r="K173">
        <v>2.883149401209115</v>
      </c>
      <c r="L173">
        <v>932.3307071771816</v>
      </c>
      <c r="M173">
        <v>598.8748429086518</v>
      </c>
      <c r="N173">
        <v>523.3013558044815</v>
      </c>
    </row>
    <row r="174" spans="1:14">
      <c r="A174">
        <v>172</v>
      </c>
      <c r="B174">
        <v>10.76362941683193</v>
      </c>
      <c r="C174">
        <v>1315.643238834142</v>
      </c>
      <c r="D174">
        <v>0.424770897046687</v>
      </c>
      <c r="E174">
        <v>152.6344719053165</v>
      </c>
      <c r="F174">
        <v>27.27390861660717</v>
      </c>
      <c r="G174">
        <v>40840.2084733774</v>
      </c>
      <c r="H174">
        <v>0.2345065520504738</v>
      </c>
      <c r="I174">
        <v>0.1556177395667407</v>
      </c>
      <c r="J174">
        <v>17.32316674003281</v>
      </c>
      <c r="K174">
        <v>2.883149401209115</v>
      </c>
      <c r="L174">
        <v>932.3307071771816</v>
      </c>
      <c r="M174">
        <v>598.0123199155921</v>
      </c>
      <c r="N174">
        <v>520.2330891956791</v>
      </c>
    </row>
    <row r="175" spans="1:14">
      <c r="A175">
        <v>173</v>
      </c>
      <c r="B175">
        <v>10.8796598759945</v>
      </c>
      <c r="C175">
        <v>1327.814229799969</v>
      </c>
      <c r="D175">
        <v>0.4244626330868342</v>
      </c>
      <c r="E175">
        <v>153.8094392329579</v>
      </c>
      <c r="F175">
        <v>27.03427944635129</v>
      </c>
      <c r="G175">
        <v>40867.74341984661</v>
      </c>
      <c r="H175">
        <v>0.2348809775499587</v>
      </c>
      <c r="I175">
        <v>0.1556741074990122</v>
      </c>
      <c r="J175">
        <v>17.34927895248557</v>
      </c>
      <c r="K175">
        <v>2.883149401209115</v>
      </c>
      <c r="L175">
        <v>932.3307071771816</v>
      </c>
      <c r="M175">
        <v>597.3281324405751</v>
      </c>
      <c r="N175">
        <v>517.5668455305697</v>
      </c>
    </row>
    <row r="176" spans="1:14">
      <c r="A176">
        <v>174</v>
      </c>
      <c r="B176">
        <v>10.97424711558335</v>
      </c>
      <c r="C176">
        <v>1341.469719317571</v>
      </c>
      <c r="D176">
        <v>0.4243044675365543</v>
      </c>
      <c r="E176">
        <v>155.0956454015932</v>
      </c>
      <c r="F176">
        <v>26.75562817518202</v>
      </c>
      <c r="G176">
        <v>40858.47157399191</v>
      </c>
      <c r="H176">
        <v>0.2352934321839189</v>
      </c>
      <c r="I176">
        <v>0.1557362809486232</v>
      </c>
      <c r="J176">
        <v>17.38295886599947</v>
      </c>
      <c r="K176">
        <v>2.883149401209115</v>
      </c>
      <c r="L176">
        <v>932.3307071771816</v>
      </c>
      <c r="M176">
        <v>596.5766370447215</v>
      </c>
      <c r="N176">
        <v>515.093073162989</v>
      </c>
    </row>
    <row r="177" spans="1:14">
      <c r="A177">
        <v>175</v>
      </c>
      <c r="B177">
        <v>11.05804262026274</v>
      </c>
      <c r="C177">
        <v>1351.369782771633</v>
      </c>
      <c r="D177">
        <v>0.4243203334408199</v>
      </c>
      <c r="E177">
        <v>156.0430633272299</v>
      </c>
      <c r="F177">
        <v>26.55828891741382</v>
      </c>
      <c r="G177">
        <v>40854.87978756203</v>
      </c>
      <c r="H177">
        <v>0.2354750398966591</v>
      </c>
      <c r="I177">
        <v>0.1557636832187277</v>
      </c>
      <c r="J177">
        <v>17.4057305709384</v>
      </c>
      <c r="K177">
        <v>2.883149401209115</v>
      </c>
      <c r="L177">
        <v>932.3307071771816</v>
      </c>
      <c r="M177">
        <v>596.2464690461609</v>
      </c>
      <c r="N177">
        <v>513.1556014916331</v>
      </c>
    </row>
    <row r="178" spans="1:14">
      <c r="A178">
        <v>176</v>
      </c>
      <c r="B178">
        <v>11.03986815912536</v>
      </c>
      <c r="C178">
        <v>1352.209358232591</v>
      </c>
      <c r="D178">
        <v>0.4241153181947535</v>
      </c>
      <c r="E178">
        <v>156.1079330145153</v>
      </c>
      <c r="F178">
        <v>26.53761339899338</v>
      </c>
      <c r="G178">
        <v>40843.55990389338</v>
      </c>
      <c r="H178">
        <v>0.2355211002717072</v>
      </c>
      <c r="I178">
        <v>0.1557706357316902</v>
      </c>
      <c r="J178">
        <v>17.41002091630089</v>
      </c>
      <c r="K178">
        <v>2.883149401209115</v>
      </c>
      <c r="L178">
        <v>932.3307071771816</v>
      </c>
      <c r="M178">
        <v>596.1628000179078</v>
      </c>
      <c r="N178">
        <v>513.4425097767433</v>
      </c>
    </row>
    <row r="179" spans="1:14">
      <c r="A179">
        <v>177</v>
      </c>
      <c r="B179">
        <v>11.22391374242518</v>
      </c>
      <c r="C179">
        <v>1372.302031164789</v>
      </c>
      <c r="D179">
        <v>0.4243558531789033</v>
      </c>
      <c r="E179">
        <v>158.0296299921069</v>
      </c>
      <c r="F179">
        <v>26.15164434471669</v>
      </c>
      <c r="G179">
        <v>40850.65084244622</v>
      </c>
      <c r="H179">
        <v>0.2360720486695175</v>
      </c>
      <c r="I179">
        <v>0.1558538791070253</v>
      </c>
      <c r="J179">
        <v>17.45332943589497</v>
      </c>
      <c r="K179">
        <v>2.883149401209115</v>
      </c>
      <c r="L179">
        <v>932.3307071771816</v>
      </c>
      <c r="M179">
        <v>595.1641878848101</v>
      </c>
      <c r="N179">
        <v>509.0142050622195</v>
      </c>
    </row>
    <row r="180" spans="1:14">
      <c r="A180">
        <v>178</v>
      </c>
      <c r="B180">
        <v>11.31067183565449</v>
      </c>
      <c r="C180">
        <v>1384.99816471713</v>
      </c>
      <c r="D180">
        <v>0.4237861572687853</v>
      </c>
      <c r="E180">
        <v>159.2747679996004</v>
      </c>
      <c r="F180">
        <v>25.91049616236336</v>
      </c>
      <c r="G180">
        <v>40846.72080090544</v>
      </c>
      <c r="H180">
        <v>0.2365965236865119</v>
      </c>
      <c r="I180">
        <v>0.1559332618713959</v>
      </c>
      <c r="J180">
        <v>17.47548981222291</v>
      </c>
      <c r="K180">
        <v>2.883149401209115</v>
      </c>
      <c r="L180">
        <v>932.3307071771816</v>
      </c>
      <c r="M180">
        <v>594.217297196339</v>
      </c>
      <c r="N180">
        <v>506.5786467887747</v>
      </c>
    </row>
    <row r="181" spans="1:14">
      <c r="A181">
        <v>179</v>
      </c>
      <c r="B181">
        <v>11.36719785713839</v>
      </c>
      <c r="C181">
        <v>1395.052350875161</v>
      </c>
      <c r="D181">
        <v>0.4232020671810008</v>
      </c>
      <c r="E181">
        <v>160.2428182439539</v>
      </c>
      <c r="F181">
        <v>25.72003060496543</v>
      </c>
      <c r="G181">
        <v>40836.31985741469</v>
      </c>
      <c r="H181">
        <v>0.2370187824423855</v>
      </c>
      <c r="I181">
        <v>0.1559972721016864</v>
      </c>
      <c r="J181">
        <v>17.49518300647365</v>
      </c>
      <c r="K181">
        <v>2.883149401209115</v>
      </c>
      <c r="L181">
        <v>932.3307071771816</v>
      </c>
      <c r="M181">
        <v>593.4575808737511</v>
      </c>
      <c r="N181">
        <v>504.9666980424805</v>
      </c>
    </row>
    <row r="182" spans="1:14">
      <c r="A182">
        <v>180</v>
      </c>
      <c r="B182">
        <v>11.42585291045027</v>
      </c>
      <c r="C182">
        <v>1402.852936250587</v>
      </c>
      <c r="D182">
        <v>0.4236202745650715</v>
      </c>
      <c r="E182">
        <v>160.9686720051441</v>
      </c>
      <c r="F182">
        <v>25.57519594079468</v>
      </c>
      <c r="G182">
        <v>40831.2189787943</v>
      </c>
      <c r="H182">
        <v>0.2372490508002929</v>
      </c>
      <c r="I182">
        <v>0.1560322155034274</v>
      </c>
      <c r="J182">
        <v>17.51437050421264</v>
      </c>
      <c r="K182">
        <v>2.883149401209115</v>
      </c>
      <c r="L182">
        <v>932.3307071771816</v>
      </c>
      <c r="M182">
        <v>593.0442729489167</v>
      </c>
      <c r="N182">
        <v>503.5746050361621</v>
      </c>
    </row>
    <row r="183" spans="1:14">
      <c r="A183">
        <v>181</v>
      </c>
      <c r="B183">
        <v>11.43331283515588</v>
      </c>
      <c r="C183">
        <v>1401.792338136026</v>
      </c>
      <c r="D183">
        <v>0.4232493877830569</v>
      </c>
      <c r="E183">
        <v>160.892563544373</v>
      </c>
      <c r="F183">
        <v>25.5956559314523</v>
      </c>
      <c r="G183">
        <v>40834.33028588997</v>
      </c>
      <c r="H183">
        <v>0.2372160353625625</v>
      </c>
      <c r="I183">
        <v>0.1560272037821622</v>
      </c>
      <c r="J183">
        <v>17.50844204063681</v>
      </c>
      <c r="K183">
        <v>2.883149401209115</v>
      </c>
      <c r="L183">
        <v>932.3307071771816</v>
      </c>
      <c r="M183">
        <v>593.1034896882429</v>
      </c>
      <c r="N183">
        <v>503.5851664887336</v>
      </c>
    </row>
    <row r="184" spans="1:14">
      <c r="A184">
        <v>182</v>
      </c>
      <c r="B184">
        <v>11.46859173736842</v>
      </c>
      <c r="C184">
        <v>1407.289920387967</v>
      </c>
      <c r="D184">
        <v>0.423829917122314</v>
      </c>
      <c r="E184">
        <v>161.4062032286776</v>
      </c>
      <c r="F184">
        <v>25.49448921237802</v>
      </c>
      <c r="G184">
        <v>40831.01692537717</v>
      </c>
      <c r="H184">
        <v>0.2373759275435317</v>
      </c>
      <c r="I184">
        <v>0.1560514802995601</v>
      </c>
      <c r="J184">
        <v>17.5215945844814</v>
      </c>
      <c r="K184">
        <v>2.883149401209115</v>
      </c>
      <c r="L184">
        <v>932.3307071771816</v>
      </c>
      <c r="M184">
        <v>592.8168382473689</v>
      </c>
      <c r="N184">
        <v>502.5535494522363</v>
      </c>
    </row>
    <row r="185" spans="1:14">
      <c r="A185">
        <v>183</v>
      </c>
      <c r="B185">
        <v>11.46287520665904</v>
      </c>
      <c r="C185">
        <v>1407.535165003271</v>
      </c>
      <c r="D185">
        <v>0.4240799077319434</v>
      </c>
      <c r="E185">
        <v>161.4120738095847</v>
      </c>
      <c r="F185">
        <v>25.48919832332012</v>
      </c>
      <c r="G185">
        <v>40828.62747296944</v>
      </c>
      <c r="H185">
        <v>0.2373787472268797</v>
      </c>
      <c r="I185">
        <v>0.1560519085265048</v>
      </c>
      <c r="J185">
        <v>17.52473165686911</v>
      </c>
      <c r="K185">
        <v>2.883149401209115</v>
      </c>
      <c r="L185">
        <v>932.3307071771816</v>
      </c>
      <c r="M185">
        <v>592.81178616897</v>
      </c>
      <c r="N185">
        <v>502.6478144026906</v>
      </c>
    </row>
    <row r="186" spans="1:14">
      <c r="A186">
        <v>184</v>
      </c>
      <c r="B186">
        <v>11.52195165047366</v>
      </c>
      <c r="C186">
        <v>1414.388129988678</v>
      </c>
      <c r="D186">
        <v>0.4244028157775471</v>
      </c>
      <c r="E186">
        <v>162.0766684084806</v>
      </c>
      <c r="F186">
        <v>25.36479575103384</v>
      </c>
      <c r="G186">
        <v>40826.07359703749</v>
      </c>
      <c r="H186">
        <v>0.2375925821561763</v>
      </c>
      <c r="I186">
        <v>0.1560843951551936</v>
      </c>
      <c r="J186">
        <v>17.53722062906409</v>
      </c>
      <c r="K186">
        <v>2.883149401209115</v>
      </c>
      <c r="L186">
        <v>932.3307071771816</v>
      </c>
      <c r="M186">
        <v>592.4289558934998</v>
      </c>
      <c r="N186">
        <v>501.1549472313905</v>
      </c>
    </row>
    <row r="187" spans="1:14">
      <c r="A187">
        <v>185</v>
      </c>
      <c r="B187">
        <v>11.52282455261971</v>
      </c>
      <c r="C187">
        <v>1414.235520327482</v>
      </c>
      <c r="D187">
        <v>0.4244969389657281</v>
      </c>
      <c r="E187">
        <v>162.0610953963357</v>
      </c>
      <c r="F187">
        <v>25.36723586936932</v>
      </c>
      <c r="G187">
        <v>40825.23357531343</v>
      </c>
      <c r="H187">
        <v>0.2375826386941206</v>
      </c>
      <c r="I187">
        <v>0.1560828840075016</v>
      </c>
      <c r="J187">
        <v>17.53708896318116</v>
      </c>
      <c r="K187">
        <v>2.883149401209115</v>
      </c>
      <c r="L187">
        <v>932.3307071771816</v>
      </c>
      <c r="M187">
        <v>592.446744557077</v>
      </c>
      <c r="N187">
        <v>501.1902004341146</v>
      </c>
    </row>
    <row r="188" spans="1:14">
      <c r="A188">
        <v>186</v>
      </c>
      <c r="B188">
        <v>11.61820887557536</v>
      </c>
      <c r="C188">
        <v>1424.551593895919</v>
      </c>
      <c r="D188">
        <v>0.4245496900408192</v>
      </c>
      <c r="E188">
        <v>163.069676000756</v>
      </c>
      <c r="F188">
        <v>25.1833369704193</v>
      </c>
      <c r="G188">
        <v>40824.66717899613</v>
      </c>
      <c r="H188">
        <v>0.2378907456471709</v>
      </c>
      <c r="I188">
        <v>0.1561297308310831</v>
      </c>
      <c r="J188">
        <v>17.55463478645366</v>
      </c>
      <c r="K188">
        <v>2.883149401209115</v>
      </c>
      <c r="L188">
        <v>932.3307071771816</v>
      </c>
      <c r="M188">
        <v>591.8961435504206</v>
      </c>
      <c r="N188">
        <v>498.9249128806293</v>
      </c>
    </row>
    <row r="189" spans="1:14">
      <c r="A189">
        <v>187</v>
      </c>
      <c r="B189">
        <v>11.75908750329372</v>
      </c>
      <c r="C189">
        <v>1442.30224789184</v>
      </c>
      <c r="D189">
        <v>0.4246837225804318</v>
      </c>
      <c r="E189">
        <v>164.7582611567155</v>
      </c>
      <c r="F189">
        <v>24.8725988943243</v>
      </c>
      <c r="G189">
        <v>40822.35212973054</v>
      </c>
      <c r="H189">
        <v>0.238418262436848</v>
      </c>
      <c r="I189">
        <v>0.1562100465721057</v>
      </c>
      <c r="J189">
        <v>17.59124464967118</v>
      </c>
      <c r="K189">
        <v>2.883149401209115</v>
      </c>
      <c r="L189">
        <v>932.3307071771816</v>
      </c>
      <c r="M189">
        <v>590.9562993925554</v>
      </c>
      <c r="N189">
        <v>495.6525696853631</v>
      </c>
    </row>
    <row r="190" spans="1:14">
      <c r="A190">
        <v>188</v>
      </c>
      <c r="B190">
        <v>11.88076899734783</v>
      </c>
      <c r="C190">
        <v>1457.73324932168</v>
      </c>
      <c r="D190">
        <v>0.424633831068482</v>
      </c>
      <c r="E190">
        <v>166.2250086236125</v>
      </c>
      <c r="F190">
        <v>24.60919248098738</v>
      </c>
      <c r="G190">
        <v>40822.01777432323</v>
      </c>
      <c r="H190">
        <v>0.2388841657813565</v>
      </c>
      <c r="I190">
        <v>0.1562810950284399</v>
      </c>
      <c r="J190">
        <v>17.62255034355299</v>
      </c>
      <c r="K190">
        <v>2.883149401209115</v>
      </c>
      <c r="L190">
        <v>932.3307071771816</v>
      </c>
      <c r="M190">
        <v>590.1292066018588</v>
      </c>
      <c r="N190">
        <v>492.935534586813</v>
      </c>
    </row>
    <row r="191" spans="1:14">
      <c r="A191">
        <v>189</v>
      </c>
      <c r="B191">
        <v>11.93057992267561</v>
      </c>
      <c r="C191">
        <v>1465.28712698966</v>
      </c>
      <c r="D191">
        <v>0.4244787198587933</v>
      </c>
      <c r="E191">
        <v>166.9259460570949</v>
      </c>
      <c r="F191">
        <v>24.4822667685822</v>
      </c>
      <c r="G191">
        <v>40821.84220839895</v>
      </c>
      <c r="H191">
        <v>0.2391475096703833</v>
      </c>
      <c r="I191">
        <v>0.1563213009945773</v>
      </c>
      <c r="J191">
        <v>17.63983468126662</v>
      </c>
      <c r="K191">
        <v>2.883149401209115</v>
      </c>
      <c r="L191">
        <v>932.3307071771816</v>
      </c>
      <c r="M191">
        <v>589.6629359723971</v>
      </c>
      <c r="N191">
        <v>491.8271958722012</v>
      </c>
    </row>
    <row r="192" spans="1:14">
      <c r="A192">
        <v>190</v>
      </c>
      <c r="B192">
        <v>11.92218579582606</v>
      </c>
      <c r="C192">
        <v>1465.028361688418</v>
      </c>
      <c r="D192">
        <v>0.4244482625301893</v>
      </c>
      <c r="E192">
        <v>166.8881449399824</v>
      </c>
      <c r="F192">
        <v>24.48643530033778</v>
      </c>
      <c r="G192">
        <v>40821.38592062506</v>
      </c>
      <c r="H192">
        <v>0.2391484143151806</v>
      </c>
      <c r="I192">
        <v>0.1563214391695242</v>
      </c>
      <c r="J192">
        <v>17.64113914985658</v>
      </c>
      <c r="K192">
        <v>2.883149401209115</v>
      </c>
      <c r="L192">
        <v>932.3307071771816</v>
      </c>
      <c r="M192">
        <v>589.6613357548543</v>
      </c>
      <c r="N192">
        <v>492.017477349857</v>
      </c>
    </row>
    <row r="193" spans="1:14">
      <c r="A193">
        <v>191</v>
      </c>
      <c r="B193">
        <v>12.05635315184145</v>
      </c>
      <c r="C193">
        <v>1480.586332634876</v>
      </c>
      <c r="D193">
        <v>0.4243933986749772</v>
      </c>
      <c r="E193">
        <v>168.3880980945207</v>
      </c>
      <c r="F193">
        <v>24.22956629868967</v>
      </c>
      <c r="G193">
        <v>40822.6709523595</v>
      </c>
      <c r="H193">
        <v>0.239603450692082</v>
      </c>
      <c r="I193">
        <v>0.1563909919241683</v>
      </c>
      <c r="J193">
        <v>17.66888565195609</v>
      </c>
      <c r="K193">
        <v>2.883149401209115</v>
      </c>
      <c r="L193">
        <v>932.3307071771816</v>
      </c>
      <c r="M193">
        <v>588.8577464637189</v>
      </c>
      <c r="N193">
        <v>489.1189391753644</v>
      </c>
    </row>
    <row r="194" spans="1:14">
      <c r="A194">
        <v>192</v>
      </c>
      <c r="B194">
        <v>12.12320834692868</v>
      </c>
      <c r="C194">
        <v>1488.366463768519</v>
      </c>
      <c r="D194">
        <v>0.424329293141431</v>
      </c>
      <c r="E194">
        <v>169.1360342227318</v>
      </c>
      <c r="F194">
        <v>24.10326622807438</v>
      </c>
      <c r="G194">
        <v>40823.72777963892</v>
      </c>
      <c r="H194">
        <v>0.2398186230081865</v>
      </c>
      <c r="I194">
        <v>0.1564239164753178</v>
      </c>
      <c r="J194">
        <v>17.68298583311179</v>
      </c>
      <c r="K194">
        <v>2.883149401209115</v>
      </c>
      <c r="L194">
        <v>932.3307071771816</v>
      </c>
      <c r="M194">
        <v>588.4786696167954</v>
      </c>
      <c r="N194">
        <v>487.7512992897073</v>
      </c>
    </row>
    <row r="195" spans="1:14">
      <c r="A195">
        <v>193</v>
      </c>
      <c r="B195">
        <v>12.11109564410993</v>
      </c>
      <c r="C195">
        <v>1487.608967044551</v>
      </c>
      <c r="D195">
        <v>0.4242490311458538</v>
      </c>
      <c r="E195">
        <v>169.051928700496</v>
      </c>
      <c r="F195">
        <v>24.11548978694689</v>
      </c>
      <c r="G195">
        <v>40823.57924080542</v>
      </c>
      <c r="H195">
        <v>0.2398190120695509</v>
      </c>
      <c r="I195">
        <v>0.1564239760279566</v>
      </c>
      <c r="J195">
        <v>17.68299903785711</v>
      </c>
      <c r="K195">
        <v>2.883149401209115</v>
      </c>
      <c r="L195">
        <v>932.3307071771816</v>
      </c>
      <c r="M195">
        <v>588.4779847240495</v>
      </c>
      <c r="N195">
        <v>488.0041778720877</v>
      </c>
    </row>
    <row r="196" spans="1:14">
      <c r="A196">
        <v>194</v>
      </c>
      <c r="B196">
        <v>12.19714914670256</v>
      </c>
      <c r="C196">
        <v>1497.881108630115</v>
      </c>
      <c r="D196">
        <v>0.424162843017122</v>
      </c>
      <c r="E196">
        <v>170.0405580432679</v>
      </c>
      <c r="F196">
        <v>23.9506163004442</v>
      </c>
      <c r="G196">
        <v>40825.09293030621</v>
      </c>
      <c r="H196">
        <v>0.2401191501419987</v>
      </c>
      <c r="I196">
        <v>0.1564699394272963</v>
      </c>
      <c r="J196">
        <v>17.70113115515545</v>
      </c>
      <c r="K196">
        <v>2.883149401209115</v>
      </c>
      <c r="L196">
        <v>932.3307071771816</v>
      </c>
      <c r="M196">
        <v>587.9501996374703</v>
      </c>
      <c r="N196">
        <v>486.1715855200043</v>
      </c>
    </row>
    <row r="197" spans="1:14">
      <c r="A197">
        <v>195</v>
      </c>
      <c r="B197">
        <v>12.23317494890878</v>
      </c>
      <c r="C197">
        <v>1502.292750328079</v>
      </c>
      <c r="D197">
        <v>0.4241284930130277</v>
      </c>
      <c r="E197">
        <v>170.4610553997858</v>
      </c>
      <c r="F197">
        <v>23.88039317969667</v>
      </c>
      <c r="G197">
        <v>40825.42463502334</v>
      </c>
      <c r="H197">
        <v>0.24024295337476</v>
      </c>
      <c r="I197">
        <v>0.1564889115694349</v>
      </c>
      <c r="J197">
        <v>17.70945694610642</v>
      </c>
      <c r="K197">
        <v>2.883149401209115</v>
      </c>
      <c r="L197">
        <v>932.3307071771816</v>
      </c>
      <c r="M197">
        <v>587.7328256836159</v>
      </c>
      <c r="N197">
        <v>485.4324631616586</v>
      </c>
    </row>
    <row r="198" spans="1:14">
      <c r="A198">
        <v>196</v>
      </c>
      <c r="B198">
        <v>12.22295582272263</v>
      </c>
      <c r="C198">
        <v>1501.452837516543</v>
      </c>
      <c r="D198">
        <v>0.424041544214483</v>
      </c>
      <c r="E198">
        <v>170.3740773700358</v>
      </c>
      <c r="F198">
        <v>23.89380425932986</v>
      </c>
      <c r="G198">
        <v>40825.58194580983</v>
      </c>
      <c r="H198">
        <v>0.2402548318182209</v>
      </c>
      <c r="I198">
        <v>0.1564907322666096</v>
      </c>
      <c r="J198">
        <v>17.70860273677527</v>
      </c>
      <c r="K198">
        <v>2.883149401209115</v>
      </c>
      <c r="L198">
        <v>932.3307071771816</v>
      </c>
      <c r="M198">
        <v>587.7119796310333</v>
      </c>
      <c r="N198">
        <v>485.6853597357961</v>
      </c>
    </row>
    <row r="199" spans="1:14">
      <c r="A199">
        <v>197</v>
      </c>
      <c r="B199">
        <v>12.38618041795641</v>
      </c>
      <c r="C199">
        <v>1521.004105425294</v>
      </c>
      <c r="D199">
        <v>0.4238810245823945</v>
      </c>
      <c r="E199">
        <v>172.2465071565261</v>
      </c>
      <c r="F199">
        <v>23.58747020282568</v>
      </c>
      <c r="G199">
        <v>40828.01956752776</v>
      </c>
      <c r="H199">
        <v>0.2408245499159799</v>
      </c>
      <c r="I199">
        <v>0.1565781379673448</v>
      </c>
      <c r="J199">
        <v>17.74354389611283</v>
      </c>
      <c r="K199">
        <v>2.883149401209115</v>
      </c>
      <c r="L199">
        <v>932.3307071771816</v>
      </c>
      <c r="M199">
        <v>586.7142327880462</v>
      </c>
      <c r="N199">
        <v>482.3321492128858</v>
      </c>
    </row>
    <row r="200" spans="1:14">
      <c r="A200">
        <v>198</v>
      </c>
      <c r="B200">
        <v>12.42313280841969</v>
      </c>
      <c r="C200">
        <v>1525.932549555788</v>
      </c>
      <c r="D200">
        <v>0.423656550337304</v>
      </c>
      <c r="E200">
        <v>172.7211665536155</v>
      </c>
      <c r="F200">
        <v>23.5120290027754</v>
      </c>
      <c r="G200">
        <v>40830.28226020786</v>
      </c>
      <c r="H200">
        <v>0.2410400477267521</v>
      </c>
      <c r="I200">
        <v>0.1566112406920779</v>
      </c>
      <c r="J200">
        <v>17.75145055902658</v>
      </c>
      <c r="K200">
        <v>2.883149401209115</v>
      </c>
      <c r="L200">
        <v>932.3307071771816</v>
      </c>
      <c r="M200">
        <v>586.3378898196901</v>
      </c>
      <c r="N200">
        <v>481.5295167521607</v>
      </c>
    </row>
    <row r="201" spans="1:14">
      <c r="A201">
        <v>199</v>
      </c>
      <c r="B201">
        <v>12.42970487606238</v>
      </c>
      <c r="C201">
        <v>1525.789083360821</v>
      </c>
      <c r="D201">
        <v>0.4237752977373732</v>
      </c>
      <c r="E201">
        <v>172.7087264265304</v>
      </c>
      <c r="F201">
        <v>23.51561604193809</v>
      </c>
      <c r="G201">
        <v>40834.48202792594</v>
      </c>
      <c r="H201">
        <v>0.2410512400610515</v>
      </c>
      <c r="I201">
        <v>0.1566129605696428</v>
      </c>
      <c r="J201">
        <v>17.750995063445</v>
      </c>
      <c r="K201">
        <v>2.883149401209115</v>
      </c>
      <c r="L201">
        <v>932.3307071771816</v>
      </c>
      <c r="M201">
        <v>586.3183594666316</v>
      </c>
      <c r="N201">
        <v>481.4921586022826</v>
      </c>
    </row>
    <row r="202" spans="1:14">
      <c r="A202">
        <v>200</v>
      </c>
      <c r="B202">
        <v>12.43542207004639</v>
      </c>
      <c r="C202">
        <v>1527.387431193306</v>
      </c>
      <c r="D202">
        <v>0.4235878064957749</v>
      </c>
      <c r="E202">
        <v>172.8551255065868</v>
      </c>
      <c r="F202">
        <v>23.49088455444743</v>
      </c>
      <c r="G202">
        <v>40834.10516949041</v>
      </c>
      <c r="H202">
        <v>0.2411483490892953</v>
      </c>
      <c r="I202">
        <v>0.1566278854528464</v>
      </c>
      <c r="J202">
        <v>17.75428542784068</v>
      </c>
      <c r="K202">
        <v>2.883149401209115</v>
      </c>
      <c r="L202">
        <v>932.3307071771816</v>
      </c>
      <c r="M202">
        <v>586.1489720237457</v>
      </c>
      <c r="N202">
        <v>481.3095568852669</v>
      </c>
    </row>
    <row r="203" spans="1:14">
      <c r="A203">
        <v>201</v>
      </c>
      <c r="B203">
        <v>12.45212215776483</v>
      </c>
      <c r="C203">
        <v>1527.875920853401</v>
      </c>
      <c r="D203">
        <v>0.4234644241207861</v>
      </c>
      <c r="E203">
        <v>172.9091499250789</v>
      </c>
      <c r="F203">
        <v>23.48786121940749</v>
      </c>
      <c r="G203">
        <v>40847.81671629664</v>
      </c>
      <c r="H203">
        <v>0.2411582869791467</v>
      </c>
      <c r="I203">
        <v>0.1566294130860987</v>
      </c>
      <c r="J203">
        <v>17.75417232535032</v>
      </c>
      <c r="K203">
        <v>2.883149401209115</v>
      </c>
      <c r="L203">
        <v>932.3307071771816</v>
      </c>
      <c r="M203">
        <v>586.131643964431</v>
      </c>
      <c r="N203">
        <v>481.1654060186431</v>
      </c>
    </row>
    <row r="204" spans="1:14">
      <c r="A204">
        <v>202</v>
      </c>
      <c r="B204">
        <v>12.56985696525184</v>
      </c>
      <c r="C204">
        <v>1542.718078576389</v>
      </c>
      <c r="D204">
        <v>0.4234355753560082</v>
      </c>
      <c r="E204">
        <v>174.3336243952792</v>
      </c>
      <c r="F204">
        <v>23.25878818748228</v>
      </c>
      <c r="G204">
        <v>40838.24758255421</v>
      </c>
      <c r="H204">
        <v>0.2416293101416731</v>
      </c>
      <c r="I204">
        <v>0.1567018729464246</v>
      </c>
      <c r="J204">
        <v>17.77952697180677</v>
      </c>
      <c r="K204">
        <v>2.883149401209115</v>
      </c>
      <c r="L204">
        <v>932.3307071771816</v>
      </c>
      <c r="M204">
        <v>585.3117573343102</v>
      </c>
      <c r="N204">
        <v>478.7155615096176</v>
      </c>
    </row>
    <row r="205" spans="1:14">
      <c r="A205">
        <v>203</v>
      </c>
      <c r="B205">
        <v>12.64312559425338</v>
      </c>
      <c r="C205">
        <v>1549.87536216164</v>
      </c>
      <c r="D205">
        <v>0.4234639320134488</v>
      </c>
      <c r="E205">
        <v>175.0442317389225</v>
      </c>
      <c r="F205">
        <v>23.15351782426175</v>
      </c>
      <c r="G205">
        <v>40844.8751837258</v>
      </c>
      <c r="H205">
        <v>0.2418766518259824</v>
      </c>
      <c r="I205">
        <v>0.1567399659367266</v>
      </c>
      <c r="J205">
        <v>17.78856869504414</v>
      </c>
      <c r="K205">
        <v>2.883149401209115</v>
      </c>
      <c r="L205">
        <v>932.3307071771816</v>
      </c>
      <c r="M205">
        <v>584.882321531708</v>
      </c>
      <c r="N205">
        <v>477.2887725317156</v>
      </c>
    </row>
    <row r="206" spans="1:14">
      <c r="A206">
        <v>204</v>
      </c>
      <c r="B206">
        <v>12.62623176930452</v>
      </c>
      <c r="C206">
        <v>1548.022510289954</v>
      </c>
      <c r="D206">
        <v>0.4234070108867998</v>
      </c>
      <c r="E206">
        <v>174.8722098923103</v>
      </c>
      <c r="F206">
        <v>23.18207933905765</v>
      </c>
      <c r="G206">
        <v>40847.50284171633</v>
      </c>
      <c r="H206">
        <v>0.2419535061171816</v>
      </c>
      <c r="I206">
        <v>0.1567518082839922</v>
      </c>
      <c r="J206">
        <v>17.78401987404571</v>
      </c>
      <c r="K206">
        <v>2.883149401209115</v>
      </c>
      <c r="L206">
        <v>932.3307071771816</v>
      </c>
      <c r="M206">
        <v>584.7490404382344</v>
      </c>
      <c r="N206">
        <v>477.5369575049023</v>
      </c>
    </row>
    <row r="207" spans="1:14">
      <c r="A207">
        <v>205</v>
      </c>
      <c r="B207">
        <v>12.60303877715175</v>
      </c>
      <c r="C207">
        <v>1548.360456378633</v>
      </c>
      <c r="D207">
        <v>0.423225907471369</v>
      </c>
      <c r="E207">
        <v>174.888267150267</v>
      </c>
      <c r="F207">
        <v>23.1736230646353</v>
      </c>
      <c r="G207">
        <v>40836.9847059487</v>
      </c>
      <c r="H207">
        <v>0.2419852332728232</v>
      </c>
      <c r="I207">
        <v>0.1567566979037165</v>
      </c>
      <c r="J207">
        <v>17.78684909342634</v>
      </c>
      <c r="K207">
        <v>2.883149401209115</v>
      </c>
      <c r="L207">
        <v>932.3307071771816</v>
      </c>
      <c r="M207">
        <v>584.6940402663848</v>
      </c>
      <c r="N207">
        <v>477.8394920096999</v>
      </c>
    </row>
    <row r="208" spans="1:14">
      <c r="A208">
        <v>206</v>
      </c>
      <c r="B208">
        <v>12.70895870485249</v>
      </c>
      <c r="C208">
        <v>1561.168246075415</v>
      </c>
      <c r="D208">
        <v>0.4229996240638784</v>
      </c>
      <c r="E208">
        <v>176.1369131726365</v>
      </c>
      <c r="F208">
        <v>22.98389401427732</v>
      </c>
      <c r="G208">
        <v>40838.19254984356</v>
      </c>
      <c r="H208">
        <v>0.2424744612878564</v>
      </c>
      <c r="I208">
        <v>0.1568321569367241</v>
      </c>
      <c r="J208">
        <v>17.80568763217487</v>
      </c>
      <c r="K208">
        <v>2.883149401209115</v>
      </c>
      <c r="L208">
        <v>932.3307071771816</v>
      </c>
      <c r="M208">
        <v>583.8475117991146</v>
      </c>
      <c r="N208">
        <v>475.7658907418974</v>
      </c>
    </row>
    <row r="209" spans="1:14">
      <c r="A209">
        <v>207</v>
      </c>
      <c r="B209">
        <v>12.89148557713876</v>
      </c>
      <c r="C209">
        <v>1582.9375883092</v>
      </c>
      <c r="D209">
        <v>0.4232976468425542</v>
      </c>
      <c r="E209">
        <v>178.1840330167967</v>
      </c>
      <c r="F209">
        <v>22.66768199923952</v>
      </c>
      <c r="G209">
        <v>40837.79329021058</v>
      </c>
      <c r="H209">
        <v>0.2430588936577444</v>
      </c>
      <c r="I209">
        <v>0.1569224524358211</v>
      </c>
      <c r="J209">
        <v>17.84682646718982</v>
      </c>
      <c r="K209">
        <v>2.883149401209115</v>
      </c>
      <c r="L209">
        <v>932.3307071771816</v>
      </c>
      <c r="M209">
        <v>582.8400860178698</v>
      </c>
      <c r="N209">
        <v>472.3269815746997</v>
      </c>
    </row>
    <row r="210" spans="1:14">
      <c r="A210">
        <v>208</v>
      </c>
      <c r="B210">
        <v>13.04568759551503</v>
      </c>
      <c r="C210">
        <v>1599.43223651285</v>
      </c>
      <c r="D210">
        <v>0.4236977821928992</v>
      </c>
      <c r="E210">
        <v>179.7493443156059</v>
      </c>
      <c r="F210">
        <v>22.43597849657732</v>
      </c>
      <c r="G210">
        <v>40844.39606760823</v>
      </c>
      <c r="H210">
        <v>0.2434804219581926</v>
      </c>
      <c r="I210">
        <v>0.1569876816619555</v>
      </c>
      <c r="J210">
        <v>17.87577491548993</v>
      </c>
      <c r="K210">
        <v>2.883149401209115</v>
      </c>
      <c r="L210">
        <v>932.3307071771816</v>
      </c>
      <c r="M210">
        <v>582.1160470326773</v>
      </c>
      <c r="N210">
        <v>469.5740410404305</v>
      </c>
    </row>
    <row r="211" spans="1:14">
      <c r="A211">
        <v>209</v>
      </c>
      <c r="B211">
        <v>13.07940730300189</v>
      </c>
      <c r="C211">
        <v>1602.802134335069</v>
      </c>
      <c r="D211">
        <v>0.4233134491310581</v>
      </c>
      <c r="E211">
        <v>180.0926000712841</v>
      </c>
      <c r="F211">
        <v>22.38990098020041</v>
      </c>
      <c r="G211">
        <v>40847.90369457058</v>
      </c>
      <c r="H211">
        <v>0.2436067655032033</v>
      </c>
      <c r="I211">
        <v>0.1570072493723618</v>
      </c>
      <c r="J211">
        <v>17.87846547114043</v>
      </c>
      <c r="K211">
        <v>2.883149401209115</v>
      </c>
      <c r="L211">
        <v>932.3307071771816</v>
      </c>
      <c r="M211">
        <v>581.8994516660397</v>
      </c>
      <c r="N211">
        <v>469.0105958677772</v>
      </c>
    </row>
    <row r="212" spans="1:14">
      <c r="A212">
        <v>210</v>
      </c>
      <c r="B212">
        <v>13.07213786923705</v>
      </c>
      <c r="C212">
        <v>1603.644822863325</v>
      </c>
      <c r="D212">
        <v>0.4236775175352612</v>
      </c>
      <c r="E212">
        <v>180.1460147619301</v>
      </c>
      <c r="F212">
        <v>22.37728450414334</v>
      </c>
      <c r="G212">
        <v>40845.17442695679</v>
      </c>
      <c r="H212">
        <v>0.2436330608688185</v>
      </c>
      <c r="I212">
        <v>0.1570113228894642</v>
      </c>
      <c r="J212">
        <v>17.88339438529054</v>
      </c>
      <c r="K212">
        <v>2.883149401209115</v>
      </c>
      <c r="L212">
        <v>932.3307071771816</v>
      </c>
      <c r="M212">
        <v>581.854396790407</v>
      </c>
      <c r="N212">
        <v>469.0547052679508</v>
      </c>
    </row>
    <row r="213" spans="1:14">
      <c r="A213">
        <v>211</v>
      </c>
      <c r="B213">
        <v>13.10812981628203</v>
      </c>
      <c r="C213">
        <v>1606.870840821491</v>
      </c>
      <c r="D213">
        <v>0.4230154727625595</v>
      </c>
      <c r="E213">
        <v>180.472519553767</v>
      </c>
      <c r="F213">
        <v>22.33322323497595</v>
      </c>
      <c r="G213">
        <v>40847.95193301817</v>
      </c>
      <c r="H213">
        <v>0.2437495806617603</v>
      </c>
      <c r="I213">
        <v>0.1570293774411825</v>
      </c>
      <c r="J213">
        <v>17.88616848553445</v>
      </c>
      <c r="K213">
        <v>2.883149401209115</v>
      </c>
      <c r="L213">
        <v>932.3307071771816</v>
      </c>
      <c r="M213">
        <v>581.6548503808488</v>
      </c>
      <c r="N213">
        <v>468.514399346035</v>
      </c>
    </row>
    <row r="214" spans="1:14">
      <c r="A214">
        <v>212</v>
      </c>
      <c r="B214">
        <v>13.1086219652984</v>
      </c>
      <c r="C214">
        <v>1608.01283651005</v>
      </c>
      <c r="D214">
        <v>0.4232875927359643</v>
      </c>
      <c r="E214">
        <v>180.5622778379727</v>
      </c>
      <c r="F214">
        <v>22.31654829404637</v>
      </c>
      <c r="G214">
        <v>40845.33378418451</v>
      </c>
      <c r="H214">
        <v>0.2437787957098299</v>
      </c>
      <c r="I214">
        <v>0.1570339052931878</v>
      </c>
      <c r="J214">
        <v>17.89057010515611</v>
      </c>
      <c r="K214">
        <v>2.883149401209115</v>
      </c>
      <c r="L214">
        <v>932.3307071771816</v>
      </c>
      <c r="M214">
        <v>581.6048437000393</v>
      </c>
      <c r="N214">
        <v>468.4395721910515</v>
      </c>
    </row>
    <row r="215" spans="1:14">
      <c r="A215">
        <v>213</v>
      </c>
      <c r="B215">
        <v>13.15847176567406</v>
      </c>
      <c r="C215">
        <v>1613.195203153173</v>
      </c>
      <c r="D215">
        <v>0.4225402581531096</v>
      </c>
      <c r="E215">
        <v>181.0763407510669</v>
      </c>
      <c r="F215">
        <v>22.24641519240059</v>
      </c>
      <c r="G215">
        <v>40850.36208880747</v>
      </c>
      <c r="H215">
        <v>0.2439558985152471</v>
      </c>
      <c r="I215">
        <v>0.1570613621350691</v>
      </c>
      <c r="J215">
        <v>17.8965075085373</v>
      </c>
      <c r="K215">
        <v>2.883149401209115</v>
      </c>
      <c r="L215">
        <v>932.3307071771816</v>
      </c>
      <c r="M215">
        <v>581.3019210989233</v>
      </c>
      <c r="N215">
        <v>467.669284137892</v>
      </c>
    </row>
    <row r="216" spans="1:14">
      <c r="A216">
        <v>214</v>
      </c>
      <c r="B216">
        <v>13.15517126188803</v>
      </c>
      <c r="C216">
        <v>1612.715096060987</v>
      </c>
      <c r="D216">
        <v>0.4224626915416792</v>
      </c>
      <c r="E216">
        <v>181.0303736529512</v>
      </c>
      <c r="F216">
        <v>22.25330646161415</v>
      </c>
      <c r="G216">
        <v>40851.22807317177</v>
      </c>
      <c r="H216">
        <v>0.2439481270197618</v>
      </c>
      <c r="I216">
        <v>0.1570601569764904</v>
      </c>
      <c r="J216">
        <v>17.89574750806609</v>
      </c>
      <c r="K216">
        <v>2.883149401209115</v>
      </c>
      <c r="L216">
        <v>932.3307071771816</v>
      </c>
      <c r="M216">
        <v>581.3152058123134</v>
      </c>
      <c r="N216">
        <v>467.8032088119402</v>
      </c>
    </row>
    <row r="217" spans="1:14">
      <c r="A217">
        <v>215</v>
      </c>
      <c r="B217">
        <v>13.22483561797364</v>
      </c>
      <c r="C217">
        <v>1623.254790267897</v>
      </c>
      <c r="D217">
        <v>0.4222890481772437</v>
      </c>
      <c r="E217">
        <v>182.0143069247725</v>
      </c>
      <c r="F217">
        <v>22.10854314476869</v>
      </c>
      <c r="G217">
        <v>40850.33866851895</v>
      </c>
      <c r="H217">
        <v>0.2442970398203448</v>
      </c>
      <c r="I217">
        <v>0.1571142930654723</v>
      </c>
      <c r="J217">
        <v>17.91562072624592</v>
      </c>
      <c r="K217">
        <v>2.883149401209115</v>
      </c>
      <c r="L217">
        <v>932.3307071771816</v>
      </c>
      <c r="M217">
        <v>580.7194832620562</v>
      </c>
      <c r="N217">
        <v>466.451273039754</v>
      </c>
    </row>
    <row r="218" spans="1:14">
      <c r="A218">
        <v>216</v>
      </c>
      <c r="B218">
        <v>13.33345926028592</v>
      </c>
      <c r="C218">
        <v>1636.455507969187</v>
      </c>
      <c r="D218">
        <v>0.421903689122492</v>
      </c>
      <c r="E218">
        <v>183.2831925859842</v>
      </c>
      <c r="F218">
        <v>21.93034369508955</v>
      </c>
      <c r="G218">
        <v>40850.80500031174</v>
      </c>
      <c r="H218">
        <v>0.2447565279277485</v>
      </c>
      <c r="I218">
        <v>0.157185675154725</v>
      </c>
      <c r="J218">
        <v>17.93542223786636</v>
      </c>
      <c r="K218">
        <v>2.883149401209115</v>
      </c>
      <c r="L218">
        <v>932.3307071771816</v>
      </c>
      <c r="M218">
        <v>579.9371899737292</v>
      </c>
      <c r="N218">
        <v>464.5831313123699</v>
      </c>
    </row>
    <row r="219" spans="1:14">
      <c r="A219">
        <v>217</v>
      </c>
      <c r="B219">
        <v>13.43256035869477</v>
      </c>
      <c r="C219">
        <v>1648.342232202715</v>
      </c>
      <c r="D219">
        <v>0.4216920957199716</v>
      </c>
      <c r="E219">
        <v>184.4263231674833</v>
      </c>
      <c r="F219">
        <v>21.77185893627829</v>
      </c>
      <c r="G219">
        <v>40849.69065379362</v>
      </c>
      <c r="H219">
        <v>0.2451646329759731</v>
      </c>
      <c r="I219">
        <v>0.157249160048353</v>
      </c>
      <c r="J219">
        <v>17.9529765348939</v>
      </c>
      <c r="K219">
        <v>2.883149401209115</v>
      </c>
      <c r="L219">
        <v>932.3307071771816</v>
      </c>
      <c r="M219">
        <v>579.2444856361518</v>
      </c>
      <c r="N219">
        <v>462.8802248728182</v>
      </c>
    </row>
    <row r="220" spans="1:14">
      <c r="A220">
        <v>218</v>
      </c>
      <c r="B220">
        <v>13.49426097870133</v>
      </c>
      <c r="C220">
        <v>1654.592320582782</v>
      </c>
      <c r="D220">
        <v>0.4217012647786491</v>
      </c>
      <c r="E220">
        <v>185.0443128286752</v>
      </c>
      <c r="F220">
        <v>21.68943523942829</v>
      </c>
      <c r="G220">
        <v>40849.08750720975</v>
      </c>
      <c r="H220">
        <v>0.2453438718709014</v>
      </c>
      <c r="I220">
        <v>0.1572770677980023</v>
      </c>
      <c r="J220">
        <v>17.96019093694797</v>
      </c>
      <c r="K220">
        <v>2.883149401209115</v>
      </c>
      <c r="L220">
        <v>932.3307071771816</v>
      </c>
      <c r="M220">
        <v>578.9408753396348</v>
      </c>
      <c r="N220">
        <v>461.8324253647865</v>
      </c>
    </row>
    <row r="221" spans="1:14">
      <c r="A221">
        <v>219</v>
      </c>
      <c r="B221">
        <v>13.49739408432088</v>
      </c>
      <c r="C221">
        <v>1654.008219062056</v>
      </c>
      <c r="D221">
        <v>0.4217357711847805</v>
      </c>
      <c r="E221">
        <v>185.0021641805307</v>
      </c>
      <c r="F221">
        <v>21.69720655098581</v>
      </c>
      <c r="G221">
        <v>40849.45746937368</v>
      </c>
      <c r="H221">
        <v>0.2453191519545054</v>
      </c>
      <c r="I221">
        <v>0.1572732179540202</v>
      </c>
      <c r="J221">
        <v>17.95763080235287</v>
      </c>
      <c r="K221">
        <v>2.883149401209115</v>
      </c>
      <c r="L221">
        <v>932.3307071771816</v>
      </c>
      <c r="M221">
        <v>578.9827254756807</v>
      </c>
      <c r="N221">
        <v>461.8212811257843</v>
      </c>
    </row>
    <row r="222" spans="1:14">
      <c r="A222">
        <v>220</v>
      </c>
      <c r="B222">
        <v>13.58717226154026</v>
      </c>
      <c r="C222">
        <v>1666.487824226956</v>
      </c>
      <c r="D222">
        <v>0.4215169801243359</v>
      </c>
      <c r="E222">
        <v>186.1769502582504</v>
      </c>
      <c r="F222">
        <v>21.53391601711723</v>
      </c>
      <c r="G222">
        <v>40846.75923824184</v>
      </c>
      <c r="H222">
        <v>0.2457602129549793</v>
      </c>
      <c r="I222">
        <v>0.1573419522627496</v>
      </c>
      <c r="J222">
        <v>17.97883647660741</v>
      </c>
      <c r="K222">
        <v>2.883149401209115</v>
      </c>
      <c r="L222">
        <v>932.3307071771816</v>
      </c>
      <c r="M222">
        <v>578.2371047920207</v>
      </c>
      <c r="N222">
        <v>460.2414082230177</v>
      </c>
    </row>
    <row r="223" spans="1:14">
      <c r="A223">
        <v>221</v>
      </c>
      <c r="B223">
        <v>13.61932526834459</v>
      </c>
      <c r="C223">
        <v>1670.92071914346</v>
      </c>
      <c r="D223">
        <v>0.4214591020118675</v>
      </c>
      <c r="E223">
        <v>186.5953123652634</v>
      </c>
      <c r="F223">
        <v>21.47628282617226</v>
      </c>
      <c r="G223">
        <v>40845.07342621069</v>
      </c>
      <c r="H223">
        <v>0.2459373833506833</v>
      </c>
      <c r="I223">
        <v>0.1573695885346196</v>
      </c>
      <c r="J223">
        <v>17.98607066271522</v>
      </c>
      <c r="K223">
        <v>2.883149401209115</v>
      </c>
      <c r="L223">
        <v>932.3307071771816</v>
      </c>
      <c r="M223">
        <v>577.9382400931227</v>
      </c>
      <c r="N223">
        <v>459.6634138317495</v>
      </c>
    </row>
    <row r="224" spans="1:14">
      <c r="A224">
        <v>222</v>
      </c>
      <c r="B224">
        <v>13.62811688429201</v>
      </c>
      <c r="C224">
        <v>1671.188178397804</v>
      </c>
      <c r="D224">
        <v>0.4215370656918694</v>
      </c>
      <c r="E224">
        <v>186.6328030120595</v>
      </c>
      <c r="F224">
        <v>21.47286290888036</v>
      </c>
      <c r="G224">
        <v>40845.13083669355</v>
      </c>
      <c r="H224">
        <v>0.2459223357697637</v>
      </c>
      <c r="I224">
        <v>0.1573672407229072</v>
      </c>
      <c r="J224">
        <v>17.98518618459032</v>
      </c>
      <c r="K224">
        <v>2.883149401209115</v>
      </c>
      <c r="L224">
        <v>932.3307071771816</v>
      </c>
      <c r="M224">
        <v>577.9636091900107</v>
      </c>
      <c r="N224">
        <v>459.5364717574056</v>
      </c>
    </row>
    <row r="225" spans="1:14">
      <c r="A225">
        <v>223</v>
      </c>
      <c r="B225">
        <v>13.68713788868389</v>
      </c>
      <c r="C225">
        <v>1679.189741684497</v>
      </c>
      <c r="D225">
        <v>0.421427891317039</v>
      </c>
      <c r="E225">
        <v>187.3852765986527</v>
      </c>
      <c r="F225">
        <v>21.3698019568903</v>
      </c>
      <c r="G225">
        <v>40842.64599301743</v>
      </c>
      <c r="H225">
        <v>0.2462119900773636</v>
      </c>
      <c r="I225">
        <v>0.1574124533586263</v>
      </c>
      <c r="J225">
        <v>17.99859750366148</v>
      </c>
      <c r="K225">
        <v>2.883149401209115</v>
      </c>
      <c r="L225">
        <v>932.3307071771816</v>
      </c>
      <c r="M225">
        <v>577.4757398606708</v>
      </c>
      <c r="N225">
        <v>458.5246386530723</v>
      </c>
    </row>
    <row r="226" spans="1:14">
      <c r="A226">
        <v>224</v>
      </c>
      <c r="B226">
        <v>13.70519308628711</v>
      </c>
      <c r="C226">
        <v>1681.492969607707</v>
      </c>
      <c r="D226">
        <v>0.4213948104613684</v>
      </c>
      <c r="E226">
        <v>187.6058123791823</v>
      </c>
      <c r="F226">
        <v>21.34031136006467</v>
      </c>
      <c r="G226">
        <v>40841.90857971491</v>
      </c>
      <c r="H226">
        <v>0.2463041171039626</v>
      </c>
      <c r="I226">
        <v>0.1574268420549272</v>
      </c>
      <c r="J226">
        <v>18.00192216116361</v>
      </c>
      <c r="K226">
        <v>2.883149401209115</v>
      </c>
      <c r="L226">
        <v>932.3307071771816</v>
      </c>
      <c r="M226">
        <v>577.3207746941101</v>
      </c>
      <c r="N226">
        <v>458.2070056676626</v>
      </c>
    </row>
    <row r="227" spans="1:14">
      <c r="A227">
        <v>225</v>
      </c>
      <c r="B227">
        <v>13.71596051788393</v>
      </c>
      <c r="C227">
        <v>1682.164378279198</v>
      </c>
      <c r="D227">
        <v>0.4214787151719405</v>
      </c>
      <c r="E227">
        <v>187.6763299336419</v>
      </c>
      <c r="F227">
        <v>21.33174050892177</v>
      </c>
      <c r="G227">
        <v>40841.72955894558</v>
      </c>
      <c r="H227">
        <v>0.2462879864461488</v>
      </c>
      <c r="I227">
        <v>0.1574243224229849</v>
      </c>
      <c r="J227">
        <v>18.00236905316526</v>
      </c>
      <c r="K227">
        <v>2.883149401209115</v>
      </c>
      <c r="L227">
        <v>932.3307071771816</v>
      </c>
      <c r="M227">
        <v>577.3479006114086</v>
      </c>
      <c r="N227">
        <v>458.0558297776226</v>
      </c>
    </row>
    <row r="228" spans="1:14">
      <c r="A228">
        <v>226</v>
      </c>
      <c r="B228">
        <v>13.82282058204008</v>
      </c>
      <c r="C228">
        <v>1696.355482008737</v>
      </c>
      <c r="D228">
        <v>0.4213043053675946</v>
      </c>
      <c r="E228">
        <v>189.021228986256</v>
      </c>
      <c r="F228">
        <v>21.15183441795477</v>
      </c>
      <c r="G228">
        <v>40836.80207621578</v>
      </c>
      <c r="H228">
        <v>0.2468087199255342</v>
      </c>
      <c r="I228">
        <v>0.1575057246692687</v>
      </c>
      <c r="J228">
        <v>18.02466366229812</v>
      </c>
      <c r="K228">
        <v>2.883149401209115</v>
      </c>
      <c r="L228">
        <v>932.3307071771816</v>
      </c>
      <c r="M228">
        <v>576.4737475836025</v>
      </c>
      <c r="N228">
        <v>456.2390891078919</v>
      </c>
    </row>
    <row r="229" spans="1:14">
      <c r="A229">
        <v>227</v>
      </c>
      <c r="B229">
        <v>13.90181835836169</v>
      </c>
      <c r="C229">
        <v>1706.037096373928</v>
      </c>
      <c r="D229">
        <v>0.4213811506067275</v>
      </c>
      <c r="E229">
        <v>189.9364487836464</v>
      </c>
      <c r="F229">
        <v>21.03080287839123</v>
      </c>
      <c r="G229">
        <v>40833.40129146456</v>
      </c>
      <c r="H229">
        <v>0.247062865614561</v>
      </c>
      <c r="I229">
        <v>0.1575455004305007</v>
      </c>
      <c r="J229">
        <v>18.04034782456201</v>
      </c>
      <c r="K229">
        <v>2.883149401209115</v>
      </c>
      <c r="L229">
        <v>932.3307071771816</v>
      </c>
      <c r="M229">
        <v>576.0482589159712</v>
      </c>
      <c r="N229">
        <v>454.9411145018957</v>
      </c>
    </row>
    <row r="230" spans="1:14">
      <c r="A230">
        <v>228</v>
      </c>
      <c r="B230">
        <v>13.90667405171402</v>
      </c>
      <c r="C230">
        <v>1705.775510241009</v>
      </c>
      <c r="D230">
        <v>0.4214865426486976</v>
      </c>
      <c r="E230">
        <v>189.9130312018686</v>
      </c>
      <c r="F230">
        <v>21.03527426441396</v>
      </c>
      <c r="G230">
        <v>40837.65292021906</v>
      </c>
      <c r="H230">
        <v>0.2470698634437269</v>
      </c>
      <c r="I230">
        <v>0.157546596081734</v>
      </c>
      <c r="J230">
        <v>18.03976401359468</v>
      </c>
      <c r="K230">
        <v>2.883149401209115</v>
      </c>
      <c r="L230">
        <v>932.3307071771816</v>
      </c>
      <c r="M230">
        <v>576.0365537948094</v>
      </c>
      <c r="N230">
        <v>454.9083719808495</v>
      </c>
    </row>
    <row r="231" spans="1:14">
      <c r="A231">
        <v>229</v>
      </c>
      <c r="B231">
        <v>13.98895420576812</v>
      </c>
      <c r="C231">
        <v>1713.403031166705</v>
      </c>
      <c r="D231">
        <v>0.4211964343995394</v>
      </c>
      <c r="E231">
        <v>190.6450065416024</v>
      </c>
      <c r="F231">
        <v>20.94866478150627</v>
      </c>
      <c r="G231">
        <v>40861.75300839455</v>
      </c>
      <c r="H231">
        <v>0.2473108382577642</v>
      </c>
      <c r="I231">
        <v>0.1575843398284659</v>
      </c>
      <c r="J231">
        <v>18.05044982367632</v>
      </c>
      <c r="K231">
        <v>2.883149401209115</v>
      </c>
      <c r="L231">
        <v>932.3307071771816</v>
      </c>
      <c r="M231">
        <v>575.6338258347805</v>
      </c>
      <c r="N231">
        <v>453.8734830519358</v>
      </c>
    </row>
    <row r="232" spans="1:14">
      <c r="A232">
        <v>230</v>
      </c>
      <c r="B232">
        <v>13.9995666151715</v>
      </c>
      <c r="C232">
        <v>1714.331739235909</v>
      </c>
      <c r="D232">
        <v>0.4212639937577047</v>
      </c>
      <c r="E232">
        <v>190.7379047181518</v>
      </c>
      <c r="F232">
        <v>20.93747766118717</v>
      </c>
      <c r="G232">
        <v>40862.30652557044</v>
      </c>
      <c r="H232">
        <v>0.2473164620382501</v>
      </c>
      <c r="I232">
        <v>0.1575852210093397</v>
      </c>
      <c r="J232">
        <v>18.05145400596288</v>
      </c>
      <c r="K232">
        <v>2.883149401209115</v>
      </c>
      <c r="L232">
        <v>932.3307071771816</v>
      </c>
      <c r="M232">
        <v>575.6244351305531</v>
      </c>
      <c r="N232">
        <v>453.6888004563168</v>
      </c>
    </row>
    <row r="233" spans="1:14">
      <c r="A233">
        <v>231</v>
      </c>
      <c r="B233">
        <v>14.08775082881603</v>
      </c>
      <c r="C233">
        <v>1726.509870241073</v>
      </c>
      <c r="D233">
        <v>0.4211898809493352</v>
      </c>
      <c r="E233">
        <v>191.8810564461044</v>
      </c>
      <c r="F233">
        <v>20.78831478736141</v>
      </c>
      <c r="G233">
        <v>40857.20286945432</v>
      </c>
      <c r="H233">
        <v>0.2477126373755032</v>
      </c>
      <c r="I233">
        <v>0.1576473350793095</v>
      </c>
      <c r="J233">
        <v>18.07140337829795</v>
      </c>
      <c r="K233">
        <v>2.883149401209115</v>
      </c>
      <c r="L233">
        <v>932.3307071771816</v>
      </c>
      <c r="M233">
        <v>574.9638105769124</v>
      </c>
      <c r="N233">
        <v>452.1898206554582</v>
      </c>
    </row>
    <row r="234" spans="1:14">
      <c r="A234">
        <v>232</v>
      </c>
      <c r="B234">
        <v>14.15443109078972</v>
      </c>
      <c r="C234">
        <v>1737.115485179429</v>
      </c>
      <c r="D234">
        <v>0.4210124775905855</v>
      </c>
      <c r="E234">
        <v>192.8567209388618</v>
      </c>
      <c r="F234">
        <v>20.65921740239591</v>
      </c>
      <c r="G234">
        <v>40849.63446011902</v>
      </c>
      <c r="H234">
        <v>0.2480350341811174</v>
      </c>
      <c r="I234">
        <v>0.1576979371133144</v>
      </c>
      <c r="J234">
        <v>18.09073909231665</v>
      </c>
      <c r="K234">
        <v>2.883149401209115</v>
      </c>
      <c r="L234">
        <v>932.3307071771816</v>
      </c>
      <c r="M234">
        <v>574.4275430736391</v>
      </c>
      <c r="N234">
        <v>451.0472763691054</v>
      </c>
    </row>
    <row r="235" spans="1:14">
      <c r="A235">
        <v>233</v>
      </c>
      <c r="B235">
        <v>14.17912860954545</v>
      </c>
      <c r="C235">
        <v>1736.896857461843</v>
      </c>
      <c r="D235">
        <v>0.4211863244249007</v>
      </c>
      <c r="E235">
        <v>192.8521553492862</v>
      </c>
      <c r="F235">
        <v>20.66447698413659</v>
      </c>
      <c r="G235">
        <v>40858.87180701731</v>
      </c>
      <c r="H235">
        <v>0.2479999192177396</v>
      </c>
      <c r="I235">
        <v>0.1576924232122396</v>
      </c>
      <c r="J235">
        <v>18.08847258502087</v>
      </c>
      <c r="K235">
        <v>2.883149401209115</v>
      </c>
      <c r="L235">
        <v>932.3307071771816</v>
      </c>
      <c r="M235">
        <v>574.4858947054702</v>
      </c>
      <c r="N235">
        <v>450.7996533869642</v>
      </c>
    </row>
    <row r="236" spans="1:14">
      <c r="A236">
        <v>234</v>
      </c>
      <c r="B236">
        <v>14.23062236521156</v>
      </c>
      <c r="C236">
        <v>1747.478573960371</v>
      </c>
      <c r="D236">
        <v>0.4209578775689607</v>
      </c>
      <c r="E236">
        <v>193.8286676835938</v>
      </c>
      <c r="F236">
        <v>20.53513857611243</v>
      </c>
      <c r="G236">
        <v>40844.17088746556</v>
      </c>
      <c r="H236">
        <v>0.2482352044152868</v>
      </c>
      <c r="I236">
        <v>0.1577293799204477</v>
      </c>
      <c r="J236">
        <v>18.10790113577873</v>
      </c>
      <c r="K236">
        <v>2.883149401209115</v>
      </c>
      <c r="L236">
        <v>932.3307071771816</v>
      </c>
      <c r="M236">
        <v>574.0951832228121</v>
      </c>
      <c r="N236">
        <v>449.8278302785533</v>
      </c>
    </row>
    <row r="237" spans="1:14">
      <c r="A237">
        <v>235</v>
      </c>
      <c r="B237">
        <v>14.20658351307098</v>
      </c>
      <c r="C237">
        <v>1742.195970318623</v>
      </c>
      <c r="D237">
        <v>0.4213137359767354</v>
      </c>
      <c r="E237">
        <v>193.3189172083568</v>
      </c>
      <c r="F237">
        <v>20.59994416922389</v>
      </c>
      <c r="G237">
        <v>40853.02097815941</v>
      </c>
      <c r="H237">
        <v>0.2480961291135995</v>
      </c>
      <c r="I237">
        <v>0.1577075319008422</v>
      </c>
      <c r="J237">
        <v>18.10054396670062</v>
      </c>
      <c r="K237">
        <v>2.883149401209115</v>
      </c>
      <c r="L237">
        <v>932.3307071771816</v>
      </c>
      <c r="M237">
        <v>574.3260533415942</v>
      </c>
      <c r="N237">
        <v>450.2282872111018</v>
      </c>
    </row>
    <row r="238" spans="1:14">
      <c r="A238">
        <v>236</v>
      </c>
      <c r="B238">
        <v>14.27392095114987</v>
      </c>
      <c r="C238">
        <v>1750.483996747963</v>
      </c>
      <c r="D238">
        <v>0.4206707722229527</v>
      </c>
      <c r="E238">
        <v>194.1410940512746</v>
      </c>
      <c r="F238">
        <v>20.5023653224119</v>
      </c>
      <c r="G238">
        <v>40852.86632206332</v>
      </c>
      <c r="H238">
        <v>0.2485189300341409</v>
      </c>
      <c r="I238">
        <v>0.157773980339429</v>
      </c>
      <c r="J238">
        <v>18.10851089634775</v>
      </c>
      <c r="K238">
        <v>2.883149401209115</v>
      </c>
      <c r="L238">
        <v>932.3307071771816</v>
      </c>
      <c r="M238">
        <v>573.6248725535581</v>
      </c>
      <c r="N238">
        <v>449.3274550966696</v>
      </c>
    </row>
    <row r="239" spans="1:14">
      <c r="A239">
        <v>237</v>
      </c>
      <c r="B239">
        <v>14.27953623191026</v>
      </c>
      <c r="C239">
        <v>1753.327079295823</v>
      </c>
      <c r="D239">
        <v>0.4199538044267161</v>
      </c>
      <c r="E239">
        <v>194.4252936722314</v>
      </c>
      <c r="F239">
        <v>20.46680049666052</v>
      </c>
      <c r="G239">
        <v>40844.73261201863</v>
      </c>
      <c r="H239">
        <v>0.2487759307240283</v>
      </c>
      <c r="I239">
        <v>0.157814412795496</v>
      </c>
      <c r="J239">
        <v>18.11072752202148</v>
      </c>
      <c r="K239">
        <v>2.883149401209115</v>
      </c>
      <c r="L239">
        <v>932.3307071771816</v>
      </c>
      <c r="M239">
        <v>573.1996523833332</v>
      </c>
      <c r="N239">
        <v>449.3564393417391</v>
      </c>
    </row>
    <row r="240" spans="1:14">
      <c r="A240">
        <v>238</v>
      </c>
      <c r="B240">
        <v>14.31458393329108</v>
      </c>
      <c r="C240">
        <v>1758.939792674982</v>
      </c>
      <c r="D240">
        <v>0.4201232351967343</v>
      </c>
      <c r="E240">
        <v>194.9380105156912</v>
      </c>
      <c r="F240">
        <v>20.40014172146167</v>
      </c>
      <c r="G240">
        <v>40839.98363751455</v>
      </c>
      <c r="H240">
        <v>0.2489667030761477</v>
      </c>
      <c r="I240">
        <v>0.1578444462424119</v>
      </c>
      <c r="J240">
        <v>18.1213047403103</v>
      </c>
      <c r="K240">
        <v>2.883149401209115</v>
      </c>
      <c r="L240">
        <v>932.3307071771816</v>
      </c>
      <c r="M240">
        <v>572.8844947918276</v>
      </c>
      <c r="N240">
        <v>448.7295610786307</v>
      </c>
    </row>
    <row r="241" spans="1:14">
      <c r="A241">
        <v>239</v>
      </c>
      <c r="B241">
        <v>14.31190384290413</v>
      </c>
      <c r="C241">
        <v>1760.47471013835</v>
      </c>
      <c r="D241">
        <v>0.4203544396800337</v>
      </c>
      <c r="E241">
        <v>195.0563608933091</v>
      </c>
      <c r="F241">
        <v>20.38167614518426</v>
      </c>
      <c r="G241">
        <v>40837.59234499244</v>
      </c>
      <c r="H241">
        <v>0.2490160639071403</v>
      </c>
      <c r="I241">
        <v>0.1578522199762326</v>
      </c>
      <c r="J241">
        <v>18.12680836378634</v>
      </c>
      <c r="K241">
        <v>2.883149401209115</v>
      </c>
      <c r="L241">
        <v>932.3307071771816</v>
      </c>
      <c r="M241">
        <v>572.8030173734347</v>
      </c>
      <c r="N241">
        <v>448.6766407671111</v>
      </c>
    </row>
    <row r="242" spans="1:14">
      <c r="A242">
        <v>240</v>
      </c>
      <c r="B242">
        <v>14.33816488674066</v>
      </c>
      <c r="C242">
        <v>1762.923131864269</v>
      </c>
      <c r="D242">
        <v>0.4204268691762357</v>
      </c>
      <c r="E242">
        <v>195.3064912996288</v>
      </c>
      <c r="F242">
        <v>20.3532157456678</v>
      </c>
      <c r="G242">
        <v>40837.0512290621</v>
      </c>
      <c r="H242">
        <v>0.2491058233875654</v>
      </c>
      <c r="I242">
        <v>0.1578663589764365</v>
      </c>
      <c r="J242">
        <v>18.12828975853367</v>
      </c>
      <c r="K242">
        <v>2.883149401209115</v>
      </c>
      <c r="L242">
        <v>932.3307071771816</v>
      </c>
      <c r="M242">
        <v>572.6549265583853</v>
      </c>
      <c r="N242">
        <v>448.286136511853</v>
      </c>
    </row>
    <row r="243" spans="1:14">
      <c r="A243">
        <v>241</v>
      </c>
      <c r="B243">
        <v>14.33853280003992</v>
      </c>
      <c r="C243">
        <v>1761.52050160211</v>
      </c>
      <c r="D243">
        <v>0.4202194534779182</v>
      </c>
      <c r="E243">
        <v>195.1928675530616</v>
      </c>
      <c r="F243">
        <v>20.37010534244692</v>
      </c>
      <c r="G243">
        <v>40839.45789836831</v>
      </c>
      <c r="H243">
        <v>0.2490696152092095</v>
      </c>
      <c r="I243">
        <v>0.1578606549683733</v>
      </c>
      <c r="J243">
        <v>18.12391757610772</v>
      </c>
      <c r="K243">
        <v>2.883149401209115</v>
      </c>
      <c r="L243">
        <v>932.3307071771816</v>
      </c>
      <c r="M243">
        <v>572.7146541212044</v>
      </c>
      <c r="N243">
        <v>448.4106635163778</v>
      </c>
    </row>
    <row r="244" spans="1:14">
      <c r="A244">
        <v>242</v>
      </c>
      <c r="B244">
        <v>14.36836428514923</v>
      </c>
      <c r="C244">
        <v>1766.93292411784</v>
      </c>
      <c r="D244">
        <v>0.4206855337743713</v>
      </c>
      <c r="E244">
        <v>195.6862503514438</v>
      </c>
      <c r="F244">
        <v>20.30581605357737</v>
      </c>
      <c r="G244">
        <v>40832.77140963131</v>
      </c>
      <c r="H244">
        <v>0.2492641282528499</v>
      </c>
      <c r="I244">
        <v>0.1578913046420911</v>
      </c>
      <c r="J244">
        <v>18.13413346904294</v>
      </c>
      <c r="K244">
        <v>2.883149401209115</v>
      </c>
      <c r="L244">
        <v>932.3307071771816</v>
      </c>
      <c r="M244">
        <v>572.3939670423734</v>
      </c>
      <c r="N244">
        <v>447.7885167843558</v>
      </c>
    </row>
    <row r="245" spans="1:14">
      <c r="A245">
        <v>243</v>
      </c>
      <c r="B245">
        <v>14.36891786715947</v>
      </c>
      <c r="C245">
        <v>1766.558619507775</v>
      </c>
      <c r="D245">
        <v>0.4207855121248216</v>
      </c>
      <c r="E245">
        <v>195.6527209410835</v>
      </c>
      <c r="F245">
        <v>20.30989289269782</v>
      </c>
      <c r="G245">
        <v>40831.97423908852</v>
      </c>
      <c r="H245">
        <v>0.2492440406974593</v>
      </c>
      <c r="I245">
        <v>0.1578881385875123</v>
      </c>
      <c r="J245">
        <v>18.13337970758549</v>
      </c>
      <c r="K245">
        <v>2.883149401209115</v>
      </c>
      <c r="L245">
        <v>932.3307071771816</v>
      </c>
      <c r="M245">
        <v>572.4270649437698</v>
      </c>
      <c r="N245">
        <v>447.7986453914969</v>
      </c>
    </row>
    <row r="246" spans="1:14">
      <c r="A246">
        <v>244</v>
      </c>
      <c r="B246">
        <v>14.4225442514212</v>
      </c>
      <c r="C246">
        <v>1772.016212564808</v>
      </c>
      <c r="D246">
        <v>0.4205990009247954</v>
      </c>
      <c r="E246">
        <v>196.195348902492</v>
      </c>
      <c r="F246">
        <v>20.2469610617611</v>
      </c>
      <c r="G246">
        <v>40830.62805055653</v>
      </c>
      <c r="H246">
        <v>0.2494646000441466</v>
      </c>
      <c r="I246">
        <v>0.1579229120488563</v>
      </c>
      <c r="J246">
        <v>18.13825538815046</v>
      </c>
      <c r="K246">
        <v>2.883149401209115</v>
      </c>
      <c r="L246">
        <v>932.3307071771816</v>
      </c>
      <c r="M246">
        <v>572.0639024242613</v>
      </c>
      <c r="N246">
        <v>447.0441920661925</v>
      </c>
    </row>
    <row r="247" spans="1:14">
      <c r="A247">
        <v>245</v>
      </c>
      <c r="B247">
        <v>14.50674500753161</v>
      </c>
      <c r="C247">
        <v>1783.078383091133</v>
      </c>
      <c r="D247">
        <v>0.4205011361850337</v>
      </c>
      <c r="E247">
        <v>197.2421655479358</v>
      </c>
      <c r="F247">
        <v>20.12001879244466</v>
      </c>
      <c r="G247">
        <v>40825.88268972935</v>
      </c>
      <c r="H247">
        <v>0.2498684139151172</v>
      </c>
      <c r="I247">
        <v>0.157986637313089</v>
      </c>
      <c r="J247">
        <v>18.15446497715367</v>
      </c>
      <c r="K247">
        <v>2.883149401209115</v>
      </c>
      <c r="L247">
        <v>932.3307071771816</v>
      </c>
      <c r="M247">
        <v>571.4004189089002</v>
      </c>
      <c r="N247">
        <v>445.779168125508</v>
      </c>
    </row>
    <row r="248" spans="1:14">
      <c r="A248">
        <v>246</v>
      </c>
      <c r="B248">
        <v>14.58311112731967</v>
      </c>
      <c r="C248">
        <v>1793.270808999702</v>
      </c>
      <c r="D248">
        <v>0.4202975034323728</v>
      </c>
      <c r="E248">
        <v>198.2041022060978</v>
      </c>
      <c r="F248">
        <v>20.00479020550461</v>
      </c>
      <c r="G248">
        <v>40822.75416872759</v>
      </c>
      <c r="H248">
        <v>0.2502473261031696</v>
      </c>
      <c r="I248">
        <v>0.1580465031911223</v>
      </c>
      <c r="J248">
        <v>18.16951890093223</v>
      </c>
      <c r="K248">
        <v>2.883149401209115</v>
      </c>
      <c r="L248">
        <v>932.3307071771816</v>
      </c>
      <c r="M248">
        <v>570.7795103847141</v>
      </c>
      <c r="N248">
        <v>444.6838037831297</v>
      </c>
    </row>
    <row r="249" spans="1:14">
      <c r="A249">
        <v>247</v>
      </c>
      <c r="B249">
        <v>14.60537702527202</v>
      </c>
      <c r="C249">
        <v>1797.497303465455</v>
      </c>
      <c r="D249">
        <v>0.4201022299543727</v>
      </c>
      <c r="E249">
        <v>198.5839890575123</v>
      </c>
      <c r="F249">
        <v>19.95734739241157</v>
      </c>
      <c r="G249">
        <v>40821.29778170473</v>
      </c>
      <c r="H249">
        <v>0.2504424620458257</v>
      </c>
      <c r="I249">
        <v>0.1580773600425271</v>
      </c>
      <c r="J249">
        <v>18.17775736581482</v>
      </c>
      <c r="K249">
        <v>2.883149401209115</v>
      </c>
      <c r="L249">
        <v>932.3307071771816</v>
      </c>
      <c r="M249">
        <v>570.460373505018</v>
      </c>
      <c r="N249">
        <v>444.396568699814</v>
      </c>
    </row>
    <row r="250" spans="1:14">
      <c r="A250">
        <v>248</v>
      </c>
      <c r="B250">
        <v>14.59939219173554</v>
      </c>
      <c r="C250">
        <v>1797.492597138025</v>
      </c>
      <c r="D250">
        <v>0.4200879687899751</v>
      </c>
      <c r="E250">
        <v>198.5698250833337</v>
      </c>
      <c r="F250">
        <v>19.95733693041644</v>
      </c>
      <c r="G250">
        <v>40821.07231936418</v>
      </c>
      <c r="H250">
        <v>0.2504469210489104</v>
      </c>
      <c r="I250">
        <v>0.158078065355457</v>
      </c>
      <c r="J250">
        <v>18.17931273601708</v>
      </c>
      <c r="K250">
        <v>2.883149401209115</v>
      </c>
      <c r="L250">
        <v>932.3307071771816</v>
      </c>
      <c r="M250">
        <v>570.4530859394873</v>
      </c>
      <c r="N250">
        <v>444.4848137616638</v>
      </c>
    </row>
    <row r="251" spans="1:14">
      <c r="A251">
        <v>249</v>
      </c>
      <c r="B251">
        <v>14.68696420451226</v>
      </c>
      <c r="C251">
        <v>1807.486933371489</v>
      </c>
      <c r="D251">
        <v>0.4198725420844941</v>
      </c>
      <c r="E251">
        <v>199.5383406750673</v>
      </c>
      <c r="F251">
        <v>19.84650447189541</v>
      </c>
      <c r="G251">
        <v>40819.33654943803</v>
      </c>
      <c r="H251">
        <v>0.2508092015651999</v>
      </c>
      <c r="I251">
        <v>0.1581354013291453</v>
      </c>
      <c r="J251">
        <v>18.19096800720875</v>
      </c>
      <c r="K251">
        <v>2.883149401209115</v>
      </c>
      <c r="L251">
        <v>932.3307071771816</v>
      </c>
      <c r="M251">
        <v>569.8617309416435</v>
      </c>
      <c r="N251">
        <v>443.27140157279</v>
      </c>
    </row>
    <row r="252" spans="1:14">
      <c r="A252">
        <v>250</v>
      </c>
      <c r="B252">
        <v>14.73432483280337</v>
      </c>
      <c r="C252">
        <v>1813.082222943734</v>
      </c>
      <c r="D252">
        <v>0.4197449599724216</v>
      </c>
      <c r="E252">
        <v>200.0747001851471</v>
      </c>
      <c r="F252">
        <v>19.78517894262479</v>
      </c>
      <c r="G252">
        <v>40819.05397460586</v>
      </c>
      <c r="H252">
        <v>0.2509904943320693</v>
      </c>
      <c r="I252">
        <v>0.1581641167526623</v>
      </c>
      <c r="J252">
        <v>18.19818660236817</v>
      </c>
      <c r="K252">
        <v>2.883149401209115</v>
      </c>
      <c r="L252">
        <v>932.3307071771816</v>
      </c>
      <c r="M252">
        <v>569.5663504582291</v>
      </c>
      <c r="N252">
        <v>442.6394988080813</v>
      </c>
    </row>
    <row r="253" spans="1:14">
      <c r="A253">
        <v>251</v>
      </c>
      <c r="B253">
        <v>14.72170667396805</v>
      </c>
      <c r="C253">
        <v>1812.144913805787</v>
      </c>
      <c r="D253">
        <v>0.4196778802080075</v>
      </c>
      <c r="E253">
        <v>199.973630329161</v>
      </c>
      <c r="F253">
        <v>19.79544967650233</v>
      </c>
      <c r="G253">
        <v>40819.18843288267</v>
      </c>
      <c r="H253">
        <v>0.2509836071567987</v>
      </c>
      <c r="I253">
        <v>0.1581630255915654</v>
      </c>
      <c r="J253">
        <v>18.19813280621686</v>
      </c>
      <c r="K253">
        <v>2.883149401209115</v>
      </c>
      <c r="L253">
        <v>932.3307071771816</v>
      </c>
      <c r="M253">
        <v>569.5775650990956</v>
      </c>
      <c r="N253">
        <v>442.8386739028756</v>
      </c>
    </row>
    <row r="254" spans="1:14">
      <c r="A254">
        <v>252</v>
      </c>
      <c r="B254">
        <v>14.78222283375756</v>
      </c>
      <c r="C254">
        <v>1818.904844252359</v>
      </c>
      <c r="D254">
        <v>0.419539971181936</v>
      </c>
      <c r="E254">
        <v>200.6305684053188</v>
      </c>
      <c r="F254">
        <v>19.72175804678445</v>
      </c>
      <c r="G254">
        <v>40818.74403427685</v>
      </c>
      <c r="H254">
        <v>0.2512134000963027</v>
      </c>
      <c r="I254">
        <v>0.1581994446512328</v>
      </c>
      <c r="J254">
        <v>18.20581579147276</v>
      </c>
      <c r="K254">
        <v>2.883149401209115</v>
      </c>
      <c r="L254">
        <v>932.3307071771816</v>
      </c>
      <c r="M254">
        <v>569.2036675328119</v>
      </c>
      <c r="N254">
        <v>442.0494357084312</v>
      </c>
    </row>
    <row r="255" spans="1:14">
      <c r="A255">
        <v>253</v>
      </c>
      <c r="B255">
        <v>14.7699537066796</v>
      </c>
      <c r="C255">
        <v>1817.65240785405</v>
      </c>
      <c r="D255">
        <v>0.4194914614461011</v>
      </c>
      <c r="E255">
        <v>200.5064224207835</v>
      </c>
      <c r="F255">
        <v>19.73544358447465</v>
      </c>
      <c r="G255">
        <v>40819.0946401147</v>
      </c>
      <c r="H255">
        <v>0.2511970908221479</v>
      </c>
      <c r="I255">
        <v>0.158196859030529</v>
      </c>
      <c r="J255">
        <v>18.20458741870816</v>
      </c>
      <c r="K255">
        <v>2.883149401209115</v>
      </c>
      <c r="L255">
        <v>932.3307071771816</v>
      </c>
      <c r="M255">
        <v>569.2301852547134</v>
      </c>
      <c r="N255">
        <v>442.2570177136402</v>
      </c>
    </row>
    <row r="256" spans="1:14">
      <c r="A256">
        <v>254</v>
      </c>
      <c r="B256">
        <v>14.83313310172203</v>
      </c>
      <c r="C256">
        <v>1824.877116643069</v>
      </c>
      <c r="D256">
        <v>0.4195327697108175</v>
      </c>
      <c r="E256">
        <v>201.2051543618705</v>
      </c>
      <c r="F256">
        <v>19.65695989491119</v>
      </c>
      <c r="G256">
        <v>40817.81412732643</v>
      </c>
      <c r="H256">
        <v>0.2513673360707592</v>
      </c>
      <c r="I256">
        <v>0.1582238553602083</v>
      </c>
      <c r="J256">
        <v>18.21334200943965</v>
      </c>
      <c r="K256">
        <v>2.883149401209115</v>
      </c>
      <c r="L256">
        <v>932.3307071771816</v>
      </c>
      <c r="M256">
        <v>568.9535228865205</v>
      </c>
      <c r="N256">
        <v>441.2900088469617</v>
      </c>
    </row>
    <row r="257" spans="1:14">
      <c r="A257">
        <v>255</v>
      </c>
      <c r="B257">
        <v>14.85226917248629</v>
      </c>
      <c r="C257">
        <v>1827.232551604787</v>
      </c>
      <c r="D257">
        <v>0.4195839999956107</v>
      </c>
      <c r="E257">
        <v>201.4249846047242</v>
      </c>
      <c r="F257">
        <v>19.63140338054212</v>
      </c>
      <c r="G257">
        <v>40817.02011856011</v>
      </c>
      <c r="H257">
        <v>0.2514093392587062</v>
      </c>
      <c r="I257">
        <v>0.1582305180433303</v>
      </c>
      <c r="J257">
        <v>18.21707732627438</v>
      </c>
      <c r="K257">
        <v>2.883149401209115</v>
      </c>
      <c r="L257">
        <v>932.3307071771816</v>
      </c>
      <c r="M257">
        <v>568.88531334893</v>
      </c>
      <c r="N257">
        <v>440.9960684249593</v>
      </c>
    </row>
    <row r="258" spans="1:14">
      <c r="A258">
        <v>256</v>
      </c>
      <c r="B258">
        <v>14.91233142856896</v>
      </c>
      <c r="C258">
        <v>1834.442148652642</v>
      </c>
      <c r="D258">
        <v>0.4190492731154575</v>
      </c>
      <c r="E258">
        <v>202.1183785317862</v>
      </c>
      <c r="F258">
        <v>19.55478612088639</v>
      </c>
      <c r="G258">
        <v>40818.98927342184</v>
      </c>
      <c r="H258">
        <v>0.251776641918491</v>
      </c>
      <c r="I258">
        <v>0.1582888162570414</v>
      </c>
      <c r="J258">
        <v>18.22549005701021</v>
      </c>
      <c r="K258">
        <v>2.883149401209115</v>
      </c>
      <c r="L258">
        <v>932.3307071771816</v>
      </c>
      <c r="M258">
        <v>568.2896710536664</v>
      </c>
      <c r="N258">
        <v>440.3832533523233</v>
      </c>
    </row>
    <row r="259" spans="1:14">
      <c r="A259">
        <v>257</v>
      </c>
      <c r="B259">
        <v>14.87713790258637</v>
      </c>
      <c r="C259">
        <v>1832.607040467253</v>
      </c>
      <c r="D259">
        <v>0.418638203735646</v>
      </c>
      <c r="E259">
        <v>201.9442453973059</v>
      </c>
      <c r="F259">
        <v>19.5713109389663</v>
      </c>
      <c r="G259">
        <v>40807.7859731853</v>
      </c>
      <c r="H259">
        <v>0.251848375481089</v>
      </c>
      <c r="I259">
        <v>0.1583002092210372</v>
      </c>
      <c r="J259">
        <v>18.22295266768675</v>
      </c>
      <c r="K259">
        <v>2.883149401209115</v>
      </c>
      <c r="L259">
        <v>932.3307071771816</v>
      </c>
      <c r="M259">
        <v>568.1735157445719</v>
      </c>
      <c r="N259">
        <v>441.0660097686447</v>
      </c>
    </row>
    <row r="260" spans="1:14">
      <c r="A260">
        <v>258</v>
      </c>
      <c r="B260">
        <v>14.8755639772959</v>
      </c>
      <c r="C260">
        <v>1831.790765389133</v>
      </c>
      <c r="D260">
        <v>0.4187518662653648</v>
      </c>
      <c r="E260">
        <v>201.8680168280931</v>
      </c>
      <c r="F260">
        <v>19.58065050774314</v>
      </c>
      <c r="G260">
        <v>40810.05109813029</v>
      </c>
      <c r="H260">
        <v>0.2518378921450743</v>
      </c>
      <c r="I260">
        <v>0.1582985440712679</v>
      </c>
      <c r="J260">
        <v>18.22170717301244</v>
      </c>
      <c r="K260">
        <v>2.883149401209115</v>
      </c>
      <c r="L260">
        <v>932.3307071771816</v>
      </c>
      <c r="M260">
        <v>568.1904874814561</v>
      </c>
      <c r="N260">
        <v>441.0904844791106</v>
      </c>
    </row>
    <row r="261" spans="1:14">
      <c r="A261">
        <v>259</v>
      </c>
      <c r="B261">
        <v>14.8619548906395</v>
      </c>
      <c r="C261">
        <v>1831.989124176631</v>
      </c>
      <c r="D261">
        <v>0.4188191362122656</v>
      </c>
      <c r="E261">
        <v>201.8822158608923</v>
      </c>
      <c r="F261">
        <v>19.57067702158867</v>
      </c>
      <c r="G261">
        <v>40781.27644998634</v>
      </c>
      <c r="H261">
        <v>0.2518892605518037</v>
      </c>
      <c r="I261">
        <v>0.1583067038096226</v>
      </c>
      <c r="J261">
        <v>18.22252362128398</v>
      </c>
      <c r="K261">
        <v>2.883149401209115</v>
      </c>
      <c r="L261">
        <v>932.3307071771816</v>
      </c>
      <c r="M261">
        <v>568.1073373577284</v>
      </c>
      <c r="N261">
        <v>441.2500535967379</v>
      </c>
    </row>
    <row r="262" spans="1:14">
      <c r="A262">
        <v>260</v>
      </c>
      <c r="B262">
        <v>14.87210505946718</v>
      </c>
      <c r="C262">
        <v>1832.773914109335</v>
      </c>
      <c r="D262">
        <v>0.4188831362289582</v>
      </c>
      <c r="E262">
        <v>201.961232870301</v>
      </c>
      <c r="F262">
        <v>19.5624935482261</v>
      </c>
      <c r="G262">
        <v>40781.99727758039</v>
      </c>
      <c r="H262">
        <v>0.251890369786633</v>
      </c>
      <c r="I262">
        <v>0.1583068800224187</v>
      </c>
      <c r="J262">
        <v>18.22322514231913</v>
      </c>
      <c r="K262">
        <v>2.883149401209115</v>
      </c>
      <c r="L262">
        <v>932.3307071771816</v>
      </c>
      <c r="M262">
        <v>568.1055421557612</v>
      </c>
      <c r="N262">
        <v>441.1084391278481</v>
      </c>
    </row>
    <row r="263" spans="1:14">
      <c r="A263">
        <v>261</v>
      </c>
      <c r="B263">
        <v>14.90424231956025</v>
      </c>
      <c r="C263">
        <v>1836.042901319981</v>
      </c>
      <c r="D263">
        <v>0.418473186569929</v>
      </c>
      <c r="E263">
        <v>202.2867653944554</v>
      </c>
      <c r="F263">
        <v>19.52741420430714</v>
      </c>
      <c r="G263">
        <v>40781.08199924466</v>
      </c>
      <c r="H263">
        <v>0.2521186195258873</v>
      </c>
      <c r="I263">
        <v>0.1583431520573796</v>
      </c>
      <c r="J263">
        <v>18.22568604527023</v>
      </c>
      <c r="K263">
        <v>2.883149401209115</v>
      </c>
      <c r="L263">
        <v>932.3307071771816</v>
      </c>
      <c r="M263">
        <v>567.7364253312231</v>
      </c>
      <c r="N263">
        <v>440.9268591538472</v>
      </c>
    </row>
    <row r="264" spans="1:14">
      <c r="A264">
        <v>262</v>
      </c>
      <c r="B264">
        <v>14.91161953889523</v>
      </c>
      <c r="C264">
        <v>1834.356020176628</v>
      </c>
      <c r="D264">
        <v>0.4183983040001398</v>
      </c>
      <c r="E264">
        <v>202.1651068324565</v>
      </c>
      <c r="F264">
        <v>19.54676448008705</v>
      </c>
      <c r="G264">
        <v>40786.19173538313</v>
      </c>
      <c r="H264">
        <v>0.2521464324276886</v>
      </c>
      <c r="I264">
        <v>0.1583475735887738</v>
      </c>
      <c r="J264">
        <v>18.21925308667213</v>
      </c>
      <c r="K264">
        <v>2.883149401209115</v>
      </c>
      <c r="L264">
        <v>932.3307071771816</v>
      </c>
      <c r="M264">
        <v>567.6914862172862</v>
      </c>
      <c r="N264">
        <v>441.0643377746542</v>
      </c>
    </row>
    <row r="265" spans="1:14">
      <c r="A265">
        <v>263</v>
      </c>
      <c r="B265">
        <v>14.88257237090227</v>
      </c>
      <c r="C265">
        <v>1829.973185821789</v>
      </c>
      <c r="D265">
        <v>0.4184565635814003</v>
      </c>
      <c r="E265">
        <v>201.7535377624763</v>
      </c>
      <c r="F265">
        <v>19.59446853869535</v>
      </c>
      <c r="G265">
        <v>40789.44556982076</v>
      </c>
      <c r="H265">
        <v>0.252058614608061</v>
      </c>
      <c r="I265">
        <v>0.1583336140696214</v>
      </c>
      <c r="J265">
        <v>18.21260749222706</v>
      </c>
      <c r="K265">
        <v>2.883149401209115</v>
      </c>
      <c r="L265">
        <v>932.3307071771816</v>
      </c>
      <c r="M265">
        <v>567.8334079098883</v>
      </c>
      <c r="N265">
        <v>441.5170766643529</v>
      </c>
    </row>
    <row r="266" spans="1:14">
      <c r="A266">
        <v>264</v>
      </c>
      <c r="B266">
        <v>15.02116419454475</v>
      </c>
      <c r="C266">
        <v>1845.846276722286</v>
      </c>
      <c r="D266">
        <v>0.4188899414468059</v>
      </c>
      <c r="E266">
        <v>203.2163224031001</v>
      </c>
      <c r="F266">
        <v>19.42759577617057</v>
      </c>
      <c r="G266">
        <v>40795.45219555858</v>
      </c>
      <c r="H266">
        <v>0.2523806440339035</v>
      </c>
      <c r="I266">
        <v>0.1583848216172933</v>
      </c>
      <c r="J266">
        <v>18.23863930468805</v>
      </c>
      <c r="K266">
        <v>2.883149401209115</v>
      </c>
      <c r="L266">
        <v>932.3307071771816</v>
      </c>
      <c r="M266">
        <v>567.3133894821501</v>
      </c>
      <c r="N266">
        <v>439.2738409576451</v>
      </c>
    </row>
    <row r="267" spans="1:14">
      <c r="A267">
        <v>265</v>
      </c>
      <c r="B267">
        <v>14.91000077737363</v>
      </c>
      <c r="C267">
        <v>1830.147145982523</v>
      </c>
      <c r="D267">
        <v>0.4185843293614382</v>
      </c>
      <c r="E267">
        <v>201.7870162591796</v>
      </c>
      <c r="F267">
        <v>19.59531774059327</v>
      </c>
      <c r="G267">
        <v>40799.37121247342</v>
      </c>
      <c r="H267">
        <v>0.2520419087985941</v>
      </c>
      <c r="I267">
        <v>0.1583309589256301</v>
      </c>
      <c r="J267">
        <v>18.21088436097341</v>
      </c>
      <c r="K267">
        <v>2.883149401209115</v>
      </c>
      <c r="L267">
        <v>932.3307071771816</v>
      </c>
      <c r="M267">
        <v>567.8604155616189</v>
      </c>
      <c r="N267">
        <v>441.234707118012</v>
      </c>
    </row>
    <row r="268" spans="1:14">
      <c r="A268">
        <v>266</v>
      </c>
      <c r="B268">
        <v>14.97606723793072</v>
      </c>
      <c r="C268">
        <v>1840.977297296294</v>
      </c>
      <c r="D268">
        <v>0.4185695640753757</v>
      </c>
      <c r="E268">
        <v>202.7971130822911</v>
      </c>
      <c r="F268">
        <v>19.4764897841145</v>
      </c>
      <c r="G268">
        <v>40786.2925844944</v>
      </c>
      <c r="H268">
        <v>0.2524781906198925</v>
      </c>
      <c r="I268">
        <v>0.1584003426311103</v>
      </c>
      <c r="J268">
        <v>18.22768870497669</v>
      </c>
      <c r="K268">
        <v>2.883149401209115</v>
      </c>
      <c r="L268">
        <v>932.3307071771816</v>
      </c>
      <c r="M268">
        <v>567.1560922850869</v>
      </c>
      <c r="N268">
        <v>440.2928928883191</v>
      </c>
    </row>
    <row r="269" spans="1:14">
      <c r="A269">
        <v>267</v>
      </c>
      <c r="B269">
        <v>15.02012053937635</v>
      </c>
      <c r="C269">
        <v>1846.275550541493</v>
      </c>
      <c r="D269">
        <v>0.4183411304129832</v>
      </c>
      <c r="E269">
        <v>203.296639526641</v>
      </c>
      <c r="F269">
        <v>19.42069455330909</v>
      </c>
      <c r="G269">
        <v>40786.64859395628</v>
      </c>
      <c r="H269">
        <v>0.2526808486417197</v>
      </c>
      <c r="I269">
        <v>0.1584326026396802</v>
      </c>
      <c r="J269">
        <v>18.23509737909057</v>
      </c>
      <c r="K269">
        <v>2.883149401209115</v>
      </c>
      <c r="L269">
        <v>932.3307071771816</v>
      </c>
      <c r="M269">
        <v>566.8296294578936</v>
      </c>
      <c r="N269">
        <v>439.8026395547038</v>
      </c>
    </row>
    <row r="270" spans="1:14">
      <c r="A270">
        <v>268</v>
      </c>
      <c r="B270">
        <v>15.02129951725298</v>
      </c>
      <c r="C270">
        <v>1844.207689215469</v>
      </c>
      <c r="D270">
        <v>0.4181074499138447</v>
      </c>
      <c r="E270">
        <v>203.1300510940907</v>
      </c>
      <c r="F270">
        <v>19.44324613198786</v>
      </c>
      <c r="G270">
        <v>40789.50957718035</v>
      </c>
      <c r="H270">
        <v>0.2526150564692031</v>
      </c>
      <c r="I270">
        <v>0.1584221274306812</v>
      </c>
      <c r="J270">
        <v>18.22893703987423</v>
      </c>
      <c r="K270">
        <v>2.883149401209115</v>
      </c>
      <c r="L270">
        <v>932.3307071771816</v>
      </c>
      <c r="M270">
        <v>566.9355655798273</v>
      </c>
      <c r="N270">
        <v>439.9278908049524</v>
      </c>
    </row>
    <row r="271" spans="1:14">
      <c r="A271">
        <v>269</v>
      </c>
      <c r="B271">
        <v>15.03124629602002</v>
      </c>
      <c r="C271">
        <v>1847.008006069527</v>
      </c>
      <c r="D271">
        <v>0.4181598452031786</v>
      </c>
      <c r="E271">
        <v>203.3787822217191</v>
      </c>
      <c r="F271">
        <v>19.41344947287347</v>
      </c>
      <c r="G271">
        <v>40788.33474098553</v>
      </c>
      <c r="H271">
        <v>0.2527486009640459</v>
      </c>
      <c r="I271">
        <v>0.158443392064032</v>
      </c>
      <c r="J271">
        <v>18.23463883290157</v>
      </c>
      <c r="K271">
        <v>2.883149401209115</v>
      </c>
      <c r="L271">
        <v>932.3307071771816</v>
      </c>
      <c r="M271">
        <v>566.7205861779414</v>
      </c>
      <c r="N271">
        <v>439.8012022974411</v>
      </c>
    </row>
    <row r="272" spans="1:14">
      <c r="A272">
        <v>270</v>
      </c>
      <c r="B272">
        <v>15.02807120089432</v>
      </c>
      <c r="C272">
        <v>1847.47964632825</v>
      </c>
      <c r="D272">
        <v>0.4183079564709249</v>
      </c>
      <c r="E272">
        <v>203.4072773041404</v>
      </c>
      <c r="F272">
        <v>19.4080595950574</v>
      </c>
      <c r="G272">
        <v>40786.73169052698</v>
      </c>
      <c r="H272">
        <v>0.2527537844389163</v>
      </c>
      <c r="I272">
        <v>0.1584442176110888</v>
      </c>
      <c r="J272">
        <v>18.23714137075837</v>
      </c>
      <c r="K272">
        <v>2.883149401209115</v>
      </c>
      <c r="L272">
        <v>932.3307071771816</v>
      </c>
      <c r="M272">
        <v>566.7122457339279</v>
      </c>
      <c r="N272">
        <v>439.7969873961171</v>
      </c>
    </row>
    <row r="273" spans="1:14">
      <c r="A273">
        <v>271</v>
      </c>
      <c r="B273">
        <v>15.04978044442728</v>
      </c>
      <c r="C273">
        <v>1847.085558109999</v>
      </c>
      <c r="D273">
        <v>0.4175867064420753</v>
      </c>
      <c r="E273">
        <v>203.4159145490034</v>
      </c>
      <c r="F273">
        <v>19.41348121970759</v>
      </c>
      <c r="G273">
        <v>40791.46312446159</v>
      </c>
      <c r="H273">
        <v>0.2527966956861717</v>
      </c>
      <c r="I273">
        <v>0.1584510523636027</v>
      </c>
      <c r="J273">
        <v>18.23126396917168</v>
      </c>
      <c r="K273">
        <v>2.883149401209115</v>
      </c>
      <c r="L273">
        <v>932.3307071771816</v>
      </c>
      <c r="M273">
        <v>566.6432107749152</v>
      </c>
      <c r="N273">
        <v>439.7846614735779</v>
      </c>
    </row>
    <row r="274" spans="1:14">
      <c r="A274">
        <v>272</v>
      </c>
      <c r="B274">
        <v>15.04505245695833</v>
      </c>
      <c r="C274">
        <v>1846.448715715431</v>
      </c>
      <c r="D274">
        <v>0.4174505110134613</v>
      </c>
      <c r="E274">
        <v>203.3540249306845</v>
      </c>
      <c r="F274">
        <v>19.42067049242797</v>
      </c>
      <c r="G274">
        <v>40793.28571549087</v>
      </c>
      <c r="H274">
        <v>0.2527770914611435</v>
      </c>
      <c r="I274">
        <v>0.1584479297642266</v>
      </c>
      <c r="J274">
        <v>18.23058977286611</v>
      </c>
      <c r="K274">
        <v>2.883149401209115</v>
      </c>
      <c r="L274">
        <v>932.3307071771816</v>
      </c>
      <c r="M274">
        <v>566.6747472807607</v>
      </c>
      <c r="N274">
        <v>439.9304921356908</v>
      </c>
    </row>
    <row r="275" spans="1:14">
      <c r="A275">
        <v>273</v>
      </c>
      <c r="B275">
        <v>15.07923950908754</v>
      </c>
      <c r="C275">
        <v>1850.174852583528</v>
      </c>
      <c r="D275">
        <v>0.4172687982578263</v>
      </c>
      <c r="E275">
        <v>203.7183789992651</v>
      </c>
      <c r="F275">
        <v>19.38126558695267</v>
      </c>
      <c r="G275">
        <v>40792.20193778318</v>
      </c>
      <c r="H275">
        <v>0.2529303924609346</v>
      </c>
      <c r="I275">
        <v>0.1584723526635351</v>
      </c>
      <c r="J275">
        <v>18.23436743464551</v>
      </c>
      <c r="K275">
        <v>2.883149401209115</v>
      </c>
      <c r="L275">
        <v>932.3307071771816</v>
      </c>
      <c r="M275">
        <v>566.4282491086641</v>
      </c>
      <c r="N275">
        <v>439.4673012229347</v>
      </c>
    </row>
    <row r="276" spans="1:14">
      <c r="A276">
        <v>274</v>
      </c>
      <c r="B276">
        <v>15.08123851630249</v>
      </c>
      <c r="C276">
        <v>1851.408646487952</v>
      </c>
      <c r="D276">
        <v>0.4172813850192877</v>
      </c>
      <c r="E276">
        <v>203.8221943620818</v>
      </c>
      <c r="F276">
        <v>19.36820953665261</v>
      </c>
      <c r="G276">
        <v>40791.68274363659</v>
      </c>
      <c r="H276">
        <v>0.2529681811504223</v>
      </c>
      <c r="I276">
        <v>0.1584783746034557</v>
      </c>
      <c r="J276">
        <v>18.23755133766582</v>
      </c>
      <c r="K276">
        <v>2.883149401209115</v>
      </c>
      <c r="L276">
        <v>932.3307071771816</v>
      </c>
      <c r="M276">
        <v>566.3675263327468</v>
      </c>
      <c r="N276">
        <v>439.3964932649155</v>
      </c>
    </row>
    <row r="277" spans="1:14">
      <c r="A277">
        <v>275</v>
      </c>
      <c r="B277">
        <v>15.11948490640129</v>
      </c>
      <c r="C277">
        <v>1855.648031397561</v>
      </c>
      <c r="D277">
        <v>0.4169200588732591</v>
      </c>
      <c r="E277">
        <v>204.2309538662043</v>
      </c>
      <c r="F277">
        <v>19.32403255930198</v>
      </c>
      <c r="G277">
        <v>40791.94749200065</v>
      </c>
      <c r="H277">
        <v>0.253218400911259</v>
      </c>
      <c r="I277">
        <v>0.158518266111883</v>
      </c>
      <c r="J277">
        <v>18.24242614781409</v>
      </c>
      <c r="K277">
        <v>2.883149401209115</v>
      </c>
      <c r="L277">
        <v>932.3307071771816</v>
      </c>
      <c r="M277">
        <v>565.9658360057875</v>
      </c>
      <c r="N277">
        <v>439.1739969590342</v>
      </c>
    </row>
    <row r="278" spans="1:14">
      <c r="A278">
        <v>276</v>
      </c>
      <c r="B278">
        <v>15.14764722281219</v>
      </c>
      <c r="C278">
        <v>1857.33403777023</v>
      </c>
      <c r="D278">
        <v>0.4167177305990247</v>
      </c>
      <c r="E278">
        <v>204.4127458517034</v>
      </c>
      <c r="F278">
        <v>19.3063862248867</v>
      </c>
      <c r="G278">
        <v>40791.5581009792</v>
      </c>
      <c r="H278">
        <v>0.2533660288541087</v>
      </c>
      <c r="I278">
        <v>0.1585418156136544</v>
      </c>
      <c r="J278">
        <v>18.24216717455018</v>
      </c>
      <c r="K278">
        <v>2.883149401209115</v>
      </c>
      <c r="L278">
        <v>932.3307071771816</v>
      </c>
      <c r="M278">
        <v>565.7291577007969</v>
      </c>
      <c r="N278">
        <v>439.0916684472862</v>
      </c>
    </row>
    <row r="279" spans="1:14">
      <c r="A279">
        <v>277</v>
      </c>
      <c r="B279">
        <v>15.14833115863965</v>
      </c>
      <c r="C279">
        <v>1856.266794907071</v>
      </c>
      <c r="D279">
        <v>0.4167790544561517</v>
      </c>
      <c r="E279">
        <v>204.3289542905721</v>
      </c>
      <c r="F279">
        <v>19.31764085722217</v>
      </c>
      <c r="G279">
        <v>40792.13209574185</v>
      </c>
      <c r="H279">
        <v>0.2533137786572304</v>
      </c>
      <c r="I279">
        <v>0.1585334795310801</v>
      </c>
      <c r="J279">
        <v>18.23884676558793</v>
      </c>
      <c r="K279">
        <v>2.883149401209115</v>
      </c>
      <c r="L279">
        <v>932.3307071771816</v>
      </c>
      <c r="M279">
        <v>565.8128988403352</v>
      </c>
      <c r="N279">
        <v>439.0960396408301</v>
      </c>
    </row>
    <row r="280" spans="1:14">
      <c r="A280">
        <v>278</v>
      </c>
      <c r="B280">
        <v>15.17545078999042</v>
      </c>
      <c r="C280">
        <v>1859.905516273294</v>
      </c>
      <c r="D280">
        <v>0.4166582328072578</v>
      </c>
      <c r="E280">
        <v>204.6694866847261</v>
      </c>
      <c r="F280">
        <v>19.27947561768789</v>
      </c>
      <c r="G280">
        <v>40790.74764172686</v>
      </c>
      <c r="H280">
        <v>0.2534766173690935</v>
      </c>
      <c r="I280">
        <v>0.1585594633118324</v>
      </c>
      <c r="J280">
        <v>18.24422319845556</v>
      </c>
      <c r="K280">
        <v>2.883149401209115</v>
      </c>
      <c r="L280">
        <v>932.3307071771816</v>
      </c>
      <c r="M280">
        <v>565.5520147511993</v>
      </c>
      <c r="N280">
        <v>438.8142044658289</v>
      </c>
    </row>
    <row r="281" spans="1:14">
      <c r="A281">
        <v>279</v>
      </c>
      <c r="B281">
        <v>15.18591960543675</v>
      </c>
      <c r="C281">
        <v>1861.012867399743</v>
      </c>
      <c r="D281">
        <v>0.4166353849288335</v>
      </c>
      <c r="E281">
        <v>204.7759641601695</v>
      </c>
      <c r="F281">
        <v>19.26806020459347</v>
      </c>
      <c r="G281">
        <v>40790.95747850122</v>
      </c>
      <c r="H281">
        <v>0.2535053371155002</v>
      </c>
      <c r="I281">
        <v>0.1585640473428411</v>
      </c>
      <c r="J281">
        <v>18.24558302408536</v>
      </c>
      <c r="K281">
        <v>2.883149401209115</v>
      </c>
      <c r="L281">
        <v>932.3307071771816</v>
      </c>
      <c r="M281">
        <v>565.5060323480662</v>
      </c>
      <c r="N281">
        <v>438.6987312951774</v>
      </c>
    </row>
    <row r="282" spans="1:14">
      <c r="A282">
        <v>280</v>
      </c>
      <c r="B282">
        <v>15.18739738930724</v>
      </c>
      <c r="C282">
        <v>1860.359898573652</v>
      </c>
      <c r="D282">
        <v>0.416492953876702</v>
      </c>
      <c r="E282">
        <v>204.7232434044343</v>
      </c>
      <c r="F282">
        <v>19.27425301792284</v>
      </c>
      <c r="G282">
        <v>40788.83631635012</v>
      </c>
      <c r="H282">
        <v>0.2536096661554882</v>
      </c>
      <c r="I282">
        <v>0.1585807028180825</v>
      </c>
      <c r="J282">
        <v>18.24353564872612</v>
      </c>
      <c r="K282">
        <v>2.883149401209115</v>
      </c>
      <c r="L282">
        <v>932.3307071771816</v>
      </c>
      <c r="M282">
        <v>565.3390684023772</v>
      </c>
      <c r="N282">
        <v>438.9455233329491</v>
      </c>
    </row>
    <row r="283" spans="1:14">
      <c r="A283">
        <v>281</v>
      </c>
      <c r="B283">
        <v>15.19957607019593</v>
      </c>
      <c r="C283">
        <v>1861.220733651782</v>
      </c>
      <c r="D283">
        <v>0.4165872527243811</v>
      </c>
      <c r="E283">
        <v>204.8164152054628</v>
      </c>
      <c r="F283">
        <v>19.26526051094241</v>
      </c>
      <c r="G283">
        <v>40788.54614167636</v>
      </c>
      <c r="H283">
        <v>0.2536045245491808</v>
      </c>
      <c r="I283">
        <v>0.1585798818734065</v>
      </c>
      <c r="J283">
        <v>18.24356481635505</v>
      </c>
      <c r="K283">
        <v>2.883149401209115</v>
      </c>
      <c r="L283">
        <v>932.3307071771816</v>
      </c>
      <c r="M283">
        <v>565.3472940862258</v>
      </c>
      <c r="N283">
        <v>438.746306980787</v>
      </c>
    </row>
    <row r="284" spans="1:14">
      <c r="A284">
        <v>282</v>
      </c>
      <c r="B284">
        <v>15.24508150125306</v>
      </c>
      <c r="C284">
        <v>1866.940096012995</v>
      </c>
      <c r="D284">
        <v>0.4166069167215087</v>
      </c>
      <c r="E284">
        <v>205.3500090363889</v>
      </c>
      <c r="F284">
        <v>19.20497272683625</v>
      </c>
      <c r="G284">
        <v>40783.8087904717</v>
      </c>
      <c r="H284">
        <v>0.2538055627142365</v>
      </c>
      <c r="I284">
        <v>0.1586119902570427</v>
      </c>
      <c r="J284">
        <v>18.25227412288355</v>
      </c>
      <c r="K284">
        <v>2.883149401209115</v>
      </c>
      <c r="L284">
        <v>932.3307071771816</v>
      </c>
      <c r="M284">
        <v>565.0258785148071</v>
      </c>
      <c r="N284">
        <v>438.1865404358665</v>
      </c>
    </row>
    <row r="285" spans="1:14">
      <c r="A285">
        <v>283</v>
      </c>
      <c r="B285">
        <v>15.1979332707716</v>
      </c>
      <c r="C285">
        <v>1861.317995274565</v>
      </c>
      <c r="D285">
        <v>0.4165522732824767</v>
      </c>
      <c r="E285">
        <v>204.8190469074258</v>
      </c>
      <c r="F285">
        <v>19.26424528799177</v>
      </c>
      <c r="G285">
        <v>40788.51437718312</v>
      </c>
      <c r="H285">
        <v>0.2536149392981985</v>
      </c>
      <c r="I285">
        <v>0.1585815447776502</v>
      </c>
      <c r="J285">
        <v>18.24437378566888</v>
      </c>
      <c r="K285">
        <v>2.883149401209115</v>
      </c>
      <c r="L285">
        <v>932.3307071771816</v>
      </c>
      <c r="M285">
        <v>565.3306325771863</v>
      </c>
      <c r="N285">
        <v>438.7798241051478</v>
      </c>
    </row>
    <row r="286" spans="1:14">
      <c r="A286">
        <v>284</v>
      </c>
      <c r="B286">
        <v>15.18592003922101</v>
      </c>
      <c r="C286">
        <v>1859.627711089302</v>
      </c>
      <c r="D286">
        <v>0.4164981030428428</v>
      </c>
      <c r="E286">
        <v>204.6576306603069</v>
      </c>
      <c r="F286">
        <v>19.28137123906026</v>
      </c>
      <c r="G286">
        <v>40787.08606525193</v>
      </c>
      <c r="H286">
        <v>0.2536360464286251</v>
      </c>
      <c r="I286">
        <v>0.1585849150711592</v>
      </c>
      <c r="J286">
        <v>18.24208835236975</v>
      </c>
      <c r="K286">
        <v>2.883149401209115</v>
      </c>
      <c r="L286">
        <v>932.3307071771816</v>
      </c>
      <c r="M286">
        <v>565.2968689672157</v>
      </c>
      <c r="N286">
        <v>439.081034920589</v>
      </c>
    </row>
    <row r="287" spans="1:14">
      <c r="A287">
        <v>285</v>
      </c>
      <c r="B287">
        <v>15.16550986968607</v>
      </c>
      <c r="C287">
        <v>1858.728565611662</v>
      </c>
      <c r="D287">
        <v>0.4163072720709781</v>
      </c>
      <c r="E287">
        <v>204.5681528872136</v>
      </c>
      <c r="F287">
        <v>19.28948610937269</v>
      </c>
      <c r="G287">
        <v>40782.57923225922</v>
      </c>
      <c r="H287">
        <v>0.2536200826938163</v>
      </c>
      <c r="I287">
        <v>0.1585823660331352</v>
      </c>
      <c r="J287">
        <v>18.24139375195664</v>
      </c>
      <c r="K287">
        <v>2.883149401209115</v>
      </c>
      <c r="L287">
        <v>932.3307071771816</v>
      </c>
      <c r="M287">
        <v>565.3224046047643</v>
      </c>
      <c r="N287">
        <v>439.3809245105599</v>
      </c>
    </row>
    <row r="288" spans="1:14">
      <c r="A288">
        <v>286</v>
      </c>
      <c r="B288">
        <v>15.18453748342958</v>
      </c>
      <c r="C288">
        <v>1858.701040744798</v>
      </c>
      <c r="D288">
        <v>0.4166039997471021</v>
      </c>
      <c r="E288">
        <v>204.5711123027231</v>
      </c>
      <c r="F288">
        <v>19.29094142294375</v>
      </c>
      <c r="G288">
        <v>40786.92733688345</v>
      </c>
      <c r="H288">
        <v>0.2536402436856189</v>
      </c>
      <c r="I288">
        <v>0.1585855852955418</v>
      </c>
      <c r="J288">
        <v>18.24065790375878</v>
      </c>
      <c r="K288">
        <v>2.883149401209115</v>
      </c>
      <c r="L288">
        <v>932.3307071771816</v>
      </c>
      <c r="M288">
        <v>565.2901554757251</v>
      </c>
      <c r="N288">
        <v>439.1595200631931</v>
      </c>
    </row>
    <row r="289" spans="1:14">
      <c r="A289">
        <v>287</v>
      </c>
      <c r="B289">
        <v>15.18880784984422</v>
      </c>
      <c r="C289">
        <v>1858.519564255505</v>
      </c>
      <c r="D289">
        <v>0.4167303913206272</v>
      </c>
      <c r="E289">
        <v>204.5576924406651</v>
      </c>
      <c r="F289">
        <v>19.29353531929263</v>
      </c>
      <c r="G289">
        <v>40789.56724645835</v>
      </c>
      <c r="H289">
        <v>0.2536321267293745</v>
      </c>
      <c r="I289">
        <v>0.1585842891750766</v>
      </c>
      <c r="J289">
        <v>18.24007756158515</v>
      </c>
      <c r="K289">
        <v>2.883149401209115</v>
      </c>
      <c r="L289">
        <v>932.3307071771816</v>
      </c>
      <c r="M289">
        <v>565.3031386768948</v>
      </c>
      <c r="N289">
        <v>439.0824698826872</v>
      </c>
    </row>
    <row r="290" spans="1:14">
      <c r="A290">
        <v>288</v>
      </c>
      <c r="B290">
        <v>15.23815374535112</v>
      </c>
      <c r="C290">
        <v>1863.958627060438</v>
      </c>
      <c r="D290">
        <v>0.4166286301811757</v>
      </c>
      <c r="E290">
        <v>205.084398555947</v>
      </c>
      <c r="F290">
        <v>19.23672973915821</v>
      </c>
      <c r="G290">
        <v>40787.67824480656</v>
      </c>
      <c r="H290">
        <v>0.2537960654744014</v>
      </c>
      <c r="I290">
        <v>0.1586104729992944</v>
      </c>
      <c r="J290">
        <v>18.24633014399948</v>
      </c>
      <c r="K290">
        <v>2.883149401209115</v>
      </c>
      <c r="L290">
        <v>932.3307071771816</v>
      </c>
      <c r="M290">
        <v>565.0410527694233</v>
      </c>
      <c r="N290">
        <v>438.518638655808</v>
      </c>
    </row>
    <row r="291" spans="1:14">
      <c r="A291">
        <v>289</v>
      </c>
      <c r="B291">
        <v>15.20213595172307</v>
      </c>
      <c r="C291">
        <v>1859.288522701774</v>
      </c>
      <c r="D291">
        <v>0.4166389111438139</v>
      </c>
      <c r="E291">
        <v>204.6369536418769</v>
      </c>
      <c r="F291">
        <v>19.28911263467211</v>
      </c>
      <c r="G291">
        <v>40802.79300683374</v>
      </c>
      <c r="H291">
        <v>0.2536569466089531</v>
      </c>
      <c r="I291">
        <v>0.158588252525575</v>
      </c>
      <c r="J291">
        <v>18.2403681289878</v>
      </c>
      <c r="K291">
        <v>2.883149401209115</v>
      </c>
      <c r="L291">
        <v>932.3307071771816</v>
      </c>
      <c r="M291">
        <v>565.2634411032494</v>
      </c>
      <c r="N291">
        <v>438.9386949419629</v>
      </c>
    </row>
    <row r="292" spans="1:14">
      <c r="A292">
        <v>290</v>
      </c>
      <c r="B292">
        <v>15.23066436435642</v>
      </c>
      <c r="C292">
        <v>1862.026450602111</v>
      </c>
      <c r="D292">
        <v>0.416828328902194</v>
      </c>
      <c r="E292">
        <v>204.8886884946409</v>
      </c>
      <c r="F292">
        <v>19.26370392117789</v>
      </c>
      <c r="G292">
        <v>40813.79401294016</v>
      </c>
      <c r="H292">
        <v>0.2537320332535789</v>
      </c>
      <c r="I292">
        <v>0.1586002444583214</v>
      </c>
      <c r="J292">
        <v>18.24490992724182</v>
      </c>
      <c r="K292">
        <v>2.883149401209115</v>
      </c>
      <c r="L292">
        <v>932.3307071771816</v>
      </c>
      <c r="M292">
        <v>565.1433856932871</v>
      </c>
      <c r="N292">
        <v>438.4854596696679</v>
      </c>
    </row>
    <row r="293" spans="1:14">
      <c r="A293">
        <v>291</v>
      </c>
      <c r="B293">
        <v>15.13680651818701</v>
      </c>
      <c r="C293">
        <v>1851.581537502919</v>
      </c>
      <c r="D293">
        <v>0.4164264678506148</v>
      </c>
      <c r="E293">
        <v>203.9243697337566</v>
      </c>
      <c r="F293">
        <v>19.36852044340827</v>
      </c>
      <c r="G293">
        <v>40799.53126086369</v>
      </c>
      <c r="H293">
        <v>0.2534967992131483</v>
      </c>
      <c r="I293">
        <v>0.1585626845463521</v>
      </c>
      <c r="J293">
        <v>18.22814458302755</v>
      </c>
      <c r="K293">
        <v>2.883149401209115</v>
      </c>
      <c r="L293">
        <v>932.3307071771816</v>
      </c>
      <c r="M293">
        <v>565.519701226372</v>
      </c>
      <c r="N293">
        <v>440.0671599382896</v>
      </c>
    </row>
    <row r="294" spans="1:14">
      <c r="A294">
        <v>292</v>
      </c>
      <c r="B294">
        <v>15.27386216898206</v>
      </c>
      <c r="C294">
        <v>1869.952332048925</v>
      </c>
      <c r="D294">
        <v>0.4167710541846535</v>
      </c>
      <c r="E294">
        <v>205.6017411423443</v>
      </c>
      <c r="F294">
        <v>19.17821731344246</v>
      </c>
      <c r="G294">
        <v>40799.44591696405</v>
      </c>
      <c r="H294">
        <v>0.2539247474182711</v>
      </c>
      <c r="I294">
        <v>0.1586310345308082</v>
      </c>
      <c r="J294">
        <v>18.25937264242025</v>
      </c>
      <c r="K294">
        <v>2.883149401209115</v>
      </c>
      <c r="L294">
        <v>932.3307071771816</v>
      </c>
      <c r="M294">
        <v>564.8355326032341</v>
      </c>
      <c r="N294">
        <v>437.6880014618915</v>
      </c>
    </row>
    <row r="295" spans="1:14">
      <c r="A295">
        <v>293</v>
      </c>
      <c r="B295">
        <v>15.17766431261834</v>
      </c>
      <c r="C295">
        <v>1859.378995590807</v>
      </c>
      <c r="D295">
        <v>0.4165043951226521</v>
      </c>
      <c r="E295">
        <v>204.6282951286398</v>
      </c>
      <c r="F295">
        <v>19.28548967924013</v>
      </c>
      <c r="G295">
        <v>40792.81039586326</v>
      </c>
      <c r="H295">
        <v>0.2536787367270193</v>
      </c>
      <c r="I295">
        <v>0.1585917323081097</v>
      </c>
      <c r="J295">
        <v>18.24247449447737</v>
      </c>
      <c r="K295">
        <v>2.883149401209115</v>
      </c>
      <c r="L295">
        <v>932.3307071771816</v>
      </c>
      <c r="M295">
        <v>565.2285948489615</v>
      </c>
      <c r="N295">
        <v>439.2036780069477</v>
      </c>
    </row>
    <row r="296" spans="1:14">
      <c r="A296">
        <v>294</v>
      </c>
      <c r="B296">
        <v>15.29528319348617</v>
      </c>
      <c r="C296">
        <v>1871.458582698826</v>
      </c>
      <c r="D296">
        <v>0.4165334192635726</v>
      </c>
      <c r="E296">
        <v>205.7848652705051</v>
      </c>
      <c r="F296">
        <v>19.16244834710049</v>
      </c>
      <c r="G296">
        <v>40798.19838674678</v>
      </c>
      <c r="H296">
        <v>0.2539639460588387</v>
      </c>
      <c r="I296">
        <v>0.1586372994533755</v>
      </c>
      <c r="J296">
        <v>18.25756087302992</v>
      </c>
      <c r="K296">
        <v>2.883149401209115</v>
      </c>
      <c r="L296">
        <v>932.3307071771816</v>
      </c>
      <c r="M296">
        <v>564.7729629138829</v>
      </c>
      <c r="N296">
        <v>437.6395528112288</v>
      </c>
    </row>
    <row r="297" spans="1:14">
      <c r="A297">
        <v>295</v>
      </c>
      <c r="B297">
        <v>15.21200571870389</v>
      </c>
      <c r="C297">
        <v>1860.357165221048</v>
      </c>
      <c r="D297">
        <v>0.4165206062904188</v>
      </c>
      <c r="E297">
        <v>204.7367994748782</v>
      </c>
      <c r="F297">
        <v>19.27820680712394</v>
      </c>
      <c r="G297">
        <v>40803.44186983088</v>
      </c>
      <c r="H297">
        <v>0.2536981738651257</v>
      </c>
      <c r="I297">
        <v>0.1585948365182729</v>
      </c>
      <c r="J297">
        <v>18.24192166707467</v>
      </c>
      <c r="K297">
        <v>2.883149401209115</v>
      </c>
      <c r="L297">
        <v>932.3307071771816</v>
      </c>
      <c r="M297">
        <v>565.1975157158013</v>
      </c>
      <c r="N297">
        <v>438.8793273119907</v>
      </c>
    </row>
    <row r="298" spans="1:14">
      <c r="A298">
        <v>296</v>
      </c>
      <c r="B298">
        <v>15.16832646805306</v>
      </c>
      <c r="C298">
        <v>1852.547518197313</v>
      </c>
      <c r="D298">
        <v>0.4165858982942071</v>
      </c>
      <c r="E298">
        <v>204.0060645609207</v>
      </c>
      <c r="F298">
        <v>19.36153817846414</v>
      </c>
      <c r="G298">
        <v>40811.08053933099</v>
      </c>
      <c r="H298">
        <v>0.2534535136270691</v>
      </c>
      <c r="I298">
        <v>0.1585557759461918</v>
      </c>
      <c r="J298">
        <v>18.23012476438103</v>
      </c>
      <c r="K298">
        <v>2.883149401209115</v>
      </c>
      <c r="L298">
        <v>932.3307071771816</v>
      </c>
      <c r="M298">
        <v>565.5890119473285</v>
      </c>
      <c r="N298">
        <v>439.6443352434524</v>
      </c>
    </row>
    <row r="299" spans="1:14">
      <c r="A299">
        <v>297</v>
      </c>
      <c r="B299">
        <v>15.20864409262098</v>
      </c>
      <c r="C299">
        <v>1858.507588632971</v>
      </c>
      <c r="D299">
        <v>0.4164421529668388</v>
      </c>
      <c r="E299">
        <v>204.5840932148006</v>
      </c>
      <c r="F299">
        <v>19.2978414652973</v>
      </c>
      <c r="G299">
        <v>40805.11115232054</v>
      </c>
      <c r="H299">
        <v>0.2536515562697939</v>
      </c>
      <c r="I299">
        <v>0.1585873917473191</v>
      </c>
      <c r="J299">
        <v>18.23692863969</v>
      </c>
      <c r="K299">
        <v>2.883149401209115</v>
      </c>
      <c r="L299">
        <v>932.3307071771816</v>
      </c>
      <c r="M299">
        <v>565.2720619937907</v>
      </c>
      <c r="N299">
        <v>439.0154579968914</v>
      </c>
    </row>
    <row r="300" spans="1:14">
      <c r="A300">
        <v>298</v>
      </c>
      <c r="B300">
        <v>15.22567189555665</v>
      </c>
      <c r="C300">
        <v>1858.150703453765</v>
      </c>
      <c r="D300">
        <v>0.4163641015892393</v>
      </c>
      <c r="E300">
        <v>204.5730726773921</v>
      </c>
      <c r="F300">
        <v>19.30228872373072</v>
      </c>
      <c r="G300">
        <v>40807.86427787427</v>
      </c>
      <c r="H300">
        <v>0.2536280311268</v>
      </c>
      <c r="I300">
        <v>0.1585836351985128</v>
      </c>
      <c r="J300">
        <v>18.23378344121677</v>
      </c>
      <c r="K300">
        <v>2.883149401209115</v>
      </c>
      <c r="L300">
        <v>932.3307071771816</v>
      </c>
      <c r="M300">
        <v>565.3096899265337</v>
      </c>
      <c r="N300">
        <v>438.8162477235767</v>
      </c>
    </row>
    <row r="301" spans="1:14">
      <c r="A301">
        <v>299</v>
      </c>
      <c r="B301">
        <v>15.20993732091074</v>
      </c>
      <c r="C301">
        <v>1859.532916130411</v>
      </c>
      <c r="D301">
        <v>0.416449868102915</v>
      </c>
      <c r="E301">
        <v>204.6665476930258</v>
      </c>
      <c r="F301">
        <v>19.28677355489508</v>
      </c>
      <c r="G301">
        <v>40803.52207990037</v>
      </c>
      <c r="H301">
        <v>0.2536813613263604</v>
      </c>
      <c r="I301">
        <v>0.1585921514596793</v>
      </c>
      <c r="J301">
        <v>18.23994304741343</v>
      </c>
      <c r="K301">
        <v>2.883149401209115</v>
      </c>
      <c r="L301">
        <v>932.3307071771816</v>
      </c>
      <c r="M301">
        <v>565.2243979932827</v>
      </c>
      <c r="N301">
        <v>438.932067596042</v>
      </c>
    </row>
    <row r="302" spans="1:14">
      <c r="A302">
        <v>300</v>
      </c>
      <c r="B302">
        <v>15.23048561089221</v>
      </c>
      <c r="C302">
        <v>1864.704417007944</v>
      </c>
      <c r="D302">
        <v>0.4171795507907201</v>
      </c>
      <c r="E302">
        <v>205.1069978120978</v>
      </c>
      <c r="F302">
        <v>19.23234403713613</v>
      </c>
      <c r="G302">
        <v>40800.01528826676</v>
      </c>
      <c r="H302">
        <v>0.2538374388281318</v>
      </c>
      <c r="I302">
        <v>0.158617083022504</v>
      </c>
      <c r="J302">
        <v>18.25246583218203</v>
      </c>
      <c r="K302">
        <v>2.883149401209115</v>
      </c>
      <c r="L302">
        <v>932.3307071771816</v>
      </c>
      <c r="M302">
        <v>564.974955369707</v>
      </c>
      <c r="N302">
        <v>438.3515811329703</v>
      </c>
    </row>
    <row r="303" spans="1:14">
      <c r="A303">
        <v>301</v>
      </c>
      <c r="B303">
        <v>15.23976584225133</v>
      </c>
      <c r="C303">
        <v>1865.55728169835</v>
      </c>
      <c r="D303">
        <v>0.4169838209535992</v>
      </c>
      <c r="E303">
        <v>205.1907312636462</v>
      </c>
      <c r="F303">
        <v>19.22394644222121</v>
      </c>
      <c r="G303">
        <v>40801.48807386818</v>
      </c>
      <c r="H303">
        <v>0.2538793700733404</v>
      </c>
      <c r="I303">
        <v>0.1586237829956161</v>
      </c>
      <c r="J303">
        <v>18.25329529393727</v>
      </c>
      <c r="K303">
        <v>2.883149401209115</v>
      </c>
      <c r="L303">
        <v>932.3307071771816</v>
      </c>
      <c r="M303">
        <v>564.907985356472</v>
      </c>
      <c r="N303">
        <v>438.3121725101614</v>
      </c>
    </row>
    <row r="304" spans="1:14">
      <c r="A304">
        <v>302</v>
      </c>
      <c r="B304">
        <v>15.25937752496378</v>
      </c>
      <c r="C304">
        <v>1867.946155661621</v>
      </c>
      <c r="D304">
        <v>0.4173367507187509</v>
      </c>
      <c r="E304">
        <v>205.3987976712853</v>
      </c>
      <c r="F304">
        <v>19.20000615542004</v>
      </c>
      <c r="G304">
        <v>40803.89691073116</v>
      </c>
      <c r="H304">
        <v>0.25397476208097</v>
      </c>
      <c r="I304">
        <v>0.1586390282507423</v>
      </c>
      <c r="J304">
        <v>18.25838462591691</v>
      </c>
      <c r="K304">
        <v>2.883149401209115</v>
      </c>
      <c r="L304">
        <v>932.3307071771816</v>
      </c>
      <c r="M304">
        <v>564.7557010399402</v>
      </c>
      <c r="N304">
        <v>437.9980525166447</v>
      </c>
    </row>
    <row r="305" spans="1:14">
      <c r="A305">
        <v>303</v>
      </c>
      <c r="B305">
        <v>15.26185538524728</v>
      </c>
      <c r="C305">
        <v>1869.112499576128</v>
      </c>
      <c r="D305">
        <v>0.4173649796743931</v>
      </c>
      <c r="E305">
        <v>205.4959373266794</v>
      </c>
      <c r="F305">
        <v>19.18788001984493</v>
      </c>
      <c r="G305">
        <v>40803.35430825684</v>
      </c>
      <c r="H305">
        <v>0.2540087089221476</v>
      </c>
      <c r="I305">
        <v>0.1586444545578673</v>
      </c>
      <c r="J305">
        <v>18.26147919809572</v>
      </c>
      <c r="K305">
        <v>2.883149401209115</v>
      </c>
      <c r="L305">
        <v>932.3307071771816</v>
      </c>
      <c r="M305">
        <v>564.7015315484364</v>
      </c>
      <c r="N305">
        <v>437.9399987860873</v>
      </c>
    </row>
    <row r="306" spans="1:14">
      <c r="A306">
        <v>304</v>
      </c>
      <c r="B306">
        <v>15.25714201112995</v>
      </c>
      <c r="C306">
        <v>1867.049140043066</v>
      </c>
      <c r="D306">
        <v>0.4178986848845894</v>
      </c>
      <c r="E306">
        <v>205.3025599133496</v>
      </c>
      <c r="F306">
        <v>19.20952048674864</v>
      </c>
      <c r="G306">
        <v>40804.9789481859</v>
      </c>
      <c r="H306">
        <v>0.2538532906921458</v>
      </c>
      <c r="I306">
        <v>0.1586196158116392</v>
      </c>
      <c r="J306">
        <v>18.25842867347985</v>
      </c>
      <c r="K306">
        <v>2.883149401209115</v>
      </c>
      <c r="L306">
        <v>932.3307071771816</v>
      </c>
      <c r="M306">
        <v>564.9496355361762</v>
      </c>
      <c r="N306">
        <v>437.7899359770659</v>
      </c>
    </row>
    <row r="307" spans="1:14">
      <c r="A307">
        <v>305</v>
      </c>
      <c r="B307">
        <v>15.24948874135604</v>
      </c>
      <c r="C307">
        <v>1868.072587363861</v>
      </c>
      <c r="D307">
        <v>0.4173709664691201</v>
      </c>
      <c r="E307">
        <v>205.3907487670222</v>
      </c>
      <c r="F307">
        <v>19.19863320288114</v>
      </c>
      <c r="G307">
        <v>40803.62233965028</v>
      </c>
      <c r="H307">
        <v>0.2539576950895097</v>
      </c>
      <c r="I307">
        <v>0.1586363003439999</v>
      </c>
      <c r="J307">
        <v>18.26077222768527</v>
      </c>
      <c r="K307">
        <v>2.883149401209115</v>
      </c>
      <c r="L307">
        <v>932.3307071771816</v>
      </c>
      <c r="M307">
        <v>564.7829397426955</v>
      </c>
      <c r="N307">
        <v>438.0311219456856</v>
      </c>
    </row>
    <row r="308" spans="1:14">
      <c r="A308">
        <v>306</v>
      </c>
      <c r="B308">
        <v>15.26384591965594</v>
      </c>
      <c r="C308">
        <v>1867.492222899886</v>
      </c>
      <c r="D308">
        <v>0.4176794950092684</v>
      </c>
      <c r="E308">
        <v>205.3629228695978</v>
      </c>
      <c r="F308">
        <v>19.20520029930825</v>
      </c>
      <c r="G308">
        <v>40805.86593372391</v>
      </c>
      <c r="H308">
        <v>0.2538835524555607</v>
      </c>
      <c r="I308">
        <v>0.1586244513216459</v>
      </c>
      <c r="J308">
        <v>18.25706640115552</v>
      </c>
      <c r="K308">
        <v>2.883149401209115</v>
      </c>
      <c r="L308">
        <v>932.3307071771816</v>
      </c>
      <c r="M308">
        <v>564.9013065422971</v>
      </c>
      <c r="N308">
        <v>437.7690480828877</v>
      </c>
    </row>
    <row r="309" spans="1:14">
      <c r="A309">
        <v>307</v>
      </c>
      <c r="B309">
        <v>15.24230886287679</v>
      </c>
      <c r="C309">
        <v>1866.249697906526</v>
      </c>
      <c r="D309">
        <v>0.4173736203312821</v>
      </c>
      <c r="E309">
        <v>205.232059319695</v>
      </c>
      <c r="F309">
        <v>19.21750776045611</v>
      </c>
      <c r="G309">
        <v>40804.07764227353</v>
      </c>
      <c r="H309">
        <v>0.2539140079028203</v>
      </c>
      <c r="I309">
        <v>0.1586293182133889</v>
      </c>
      <c r="J309">
        <v>18.25674122103785</v>
      </c>
      <c r="K309">
        <v>2.883149401209115</v>
      </c>
      <c r="L309">
        <v>932.3307071771816</v>
      </c>
      <c r="M309">
        <v>564.8526781047741</v>
      </c>
      <c r="N309">
        <v>438.1806232852725</v>
      </c>
    </row>
    <row r="310" spans="1:14">
      <c r="A310">
        <v>308</v>
      </c>
      <c r="B310">
        <v>15.28265470471577</v>
      </c>
      <c r="C310">
        <v>1870.504138439519</v>
      </c>
      <c r="D310">
        <v>0.4174696258657944</v>
      </c>
      <c r="E310">
        <v>205.6312462037065</v>
      </c>
      <c r="F310">
        <v>19.17424196484041</v>
      </c>
      <c r="G310">
        <v>40805.73943068781</v>
      </c>
      <c r="H310">
        <v>0.2540439830507946</v>
      </c>
      <c r="I310">
        <v>0.1586500935998324</v>
      </c>
      <c r="J310">
        <v>18.26286843453406</v>
      </c>
      <c r="K310">
        <v>2.883149401209115</v>
      </c>
      <c r="L310">
        <v>932.3307071771816</v>
      </c>
      <c r="M310">
        <v>564.6452571051727</v>
      </c>
      <c r="N310">
        <v>437.6813113135331</v>
      </c>
    </row>
    <row r="311" spans="1:14">
      <c r="A311">
        <v>309</v>
      </c>
      <c r="B311">
        <v>15.23350243915765</v>
      </c>
      <c r="C311">
        <v>1865.057821892511</v>
      </c>
      <c r="D311">
        <v>0.4173335344969534</v>
      </c>
      <c r="E311">
        <v>205.1207812928701</v>
      </c>
      <c r="F311">
        <v>19.23042133281348</v>
      </c>
      <c r="G311">
        <v>40806.43698744327</v>
      </c>
      <c r="H311">
        <v>0.2538596996272351</v>
      </c>
      <c r="I311">
        <v>0.1586206398559341</v>
      </c>
      <c r="J311">
        <v>18.25492784721089</v>
      </c>
      <c r="K311">
        <v>2.883149401209115</v>
      </c>
      <c r="L311">
        <v>932.3307071771816</v>
      </c>
      <c r="M311">
        <v>564.9393994474241</v>
      </c>
      <c r="N311">
        <v>438.3003469837825</v>
      </c>
    </row>
    <row r="312" spans="1:14">
      <c r="A312">
        <v>310</v>
      </c>
      <c r="B312">
        <v>15.30062636674773</v>
      </c>
      <c r="C312">
        <v>1873.274582999755</v>
      </c>
      <c r="D312">
        <v>0.4176621827940713</v>
      </c>
      <c r="E312">
        <v>205.89232163042</v>
      </c>
      <c r="F312">
        <v>19.1453659800144</v>
      </c>
      <c r="G312">
        <v>40803.79648251682</v>
      </c>
      <c r="H312">
        <v>0.2540398798661407</v>
      </c>
      <c r="I312">
        <v>0.15864943762086</v>
      </c>
      <c r="J312">
        <v>18.26692639063478</v>
      </c>
      <c r="K312">
        <v>2.883149401209115</v>
      </c>
      <c r="L312">
        <v>932.3307071771816</v>
      </c>
      <c r="M312">
        <v>564.6518024228826</v>
      </c>
      <c r="N312">
        <v>437.1816039680414</v>
      </c>
    </row>
    <row r="313" spans="1:14">
      <c r="A313">
        <v>311</v>
      </c>
      <c r="B313">
        <v>15.25922119611207</v>
      </c>
      <c r="C313">
        <v>1868.06299641501</v>
      </c>
      <c r="D313">
        <v>0.417312992347772</v>
      </c>
      <c r="E313">
        <v>205.4074236022807</v>
      </c>
      <c r="F313">
        <v>19.19884166646094</v>
      </c>
      <c r="G313">
        <v>40804.03291963121</v>
      </c>
      <c r="H313">
        <v>0.2539632960882672</v>
      </c>
      <c r="I313">
        <v>0.1586371955659645</v>
      </c>
      <c r="J313">
        <v>18.25884324422166</v>
      </c>
      <c r="K313">
        <v>2.883149401209115</v>
      </c>
      <c r="L313">
        <v>932.3307071771816</v>
      </c>
      <c r="M313">
        <v>564.774000276788</v>
      </c>
      <c r="N313">
        <v>438.0173829124614</v>
      </c>
    </row>
    <row r="314" spans="1:14">
      <c r="A314">
        <v>312</v>
      </c>
      <c r="B314">
        <v>15.23293478441328</v>
      </c>
      <c r="C314">
        <v>1866.424907022851</v>
      </c>
      <c r="D314">
        <v>0.4170845351141633</v>
      </c>
      <c r="E314">
        <v>205.250925308342</v>
      </c>
      <c r="F314">
        <v>19.21259401030674</v>
      </c>
      <c r="G314">
        <v>40792.46951604757</v>
      </c>
      <c r="H314">
        <v>0.2540636095178292</v>
      </c>
      <c r="I314">
        <v>0.1586532314057368</v>
      </c>
      <c r="J314">
        <v>18.25670641817975</v>
      </c>
      <c r="K314">
        <v>2.883149401209115</v>
      </c>
      <c r="L314">
        <v>932.3307071771816</v>
      </c>
      <c r="M314">
        <v>564.6139518418059</v>
      </c>
      <c r="N314">
        <v>438.6040443502147</v>
      </c>
    </row>
    <row r="315" spans="1:14">
      <c r="A315">
        <v>313</v>
      </c>
      <c r="B315">
        <v>15.27638534655423</v>
      </c>
      <c r="C315">
        <v>1869.442643727451</v>
      </c>
      <c r="D315">
        <v>0.4174826324991064</v>
      </c>
      <c r="E315">
        <v>205.5436338276835</v>
      </c>
      <c r="F315">
        <v>19.18519474315507</v>
      </c>
      <c r="G315">
        <v>40805.98389947807</v>
      </c>
      <c r="H315">
        <v>0.2539860238815607</v>
      </c>
      <c r="I315">
        <v>0.1586408283580887</v>
      </c>
      <c r="J315">
        <v>18.26013160679641</v>
      </c>
      <c r="K315">
        <v>2.883149401209115</v>
      </c>
      <c r="L315">
        <v>932.3307071771816</v>
      </c>
      <c r="M315">
        <v>564.7377290505201</v>
      </c>
      <c r="N315">
        <v>437.7110316971064</v>
      </c>
    </row>
    <row r="316" spans="1:14">
      <c r="A316">
        <v>314</v>
      </c>
      <c r="B316">
        <v>15.27612334714493</v>
      </c>
      <c r="C316">
        <v>1870.618644300929</v>
      </c>
      <c r="D316">
        <v>0.417090414820439</v>
      </c>
      <c r="E316">
        <v>205.6550398054216</v>
      </c>
      <c r="F316">
        <v>19.16857892895633</v>
      </c>
      <c r="G316">
        <v>40788.94379585773</v>
      </c>
      <c r="H316">
        <v>0.25416756803414</v>
      </c>
      <c r="I316">
        <v>0.1586698549104807</v>
      </c>
      <c r="J316">
        <v>18.26159503358738</v>
      </c>
      <c r="K316">
        <v>2.883149401209115</v>
      </c>
      <c r="L316">
        <v>932.3307071771816</v>
      </c>
      <c r="M316">
        <v>564.4482009030262</v>
      </c>
      <c r="N316">
        <v>437.9778134173045</v>
      </c>
    </row>
    <row r="317" spans="1:14">
      <c r="A317">
        <v>315</v>
      </c>
      <c r="B317">
        <v>15.27435105180452</v>
      </c>
      <c r="C317">
        <v>1869.144420340339</v>
      </c>
      <c r="D317">
        <v>0.4171429573900711</v>
      </c>
      <c r="E317">
        <v>205.5176709196863</v>
      </c>
      <c r="F317">
        <v>19.18451236862205</v>
      </c>
      <c r="G317">
        <v>40791.99003885873</v>
      </c>
      <c r="H317">
        <v>0.2541516675400112</v>
      </c>
      <c r="I317">
        <v>0.1586673120114853</v>
      </c>
      <c r="J317">
        <v>18.25923827259659</v>
      </c>
      <c r="K317">
        <v>2.883149401209115</v>
      </c>
      <c r="L317">
        <v>932.3307071771816</v>
      </c>
      <c r="M317">
        <v>564.4735451148915</v>
      </c>
      <c r="N317">
        <v>438.107846660492</v>
      </c>
    </row>
    <row r="318" spans="1:14">
      <c r="A318">
        <v>316</v>
      </c>
      <c r="B318">
        <v>15.27816154250698</v>
      </c>
      <c r="C318">
        <v>1871.189800871301</v>
      </c>
      <c r="D318">
        <v>0.4170405136803841</v>
      </c>
      <c r="E318">
        <v>205.7034897934889</v>
      </c>
      <c r="F318">
        <v>19.1626935041836</v>
      </c>
      <c r="G318">
        <v>40788.81482184063</v>
      </c>
      <c r="H318">
        <v>0.2541927294629261</v>
      </c>
      <c r="I318">
        <v>0.1586738791134915</v>
      </c>
      <c r="J318">
        <v>18.26294013159148</v>
      </c>
      <c r="K318">
        <v>2.883149401209115</v>
      </c>
      <c r="L318">
        <v>932.3307071771816</v>
      </c>
      <c r="M318">
        <v>564.4081009454941</v>
      </c>
      <c r="N318">
        <v>437.9666060421835</v>
      </c>
    </row>
    <row r="319" spans="1:14">
      <c r="A319">
        <v>317</v>
      </c>
      <c r="B319">
        <v>15.32973886023021</v>
      </c>
      <c r="C319">
        <v>1877.113217413542</v>
      </c>
      <c r="D319">
        <v>0.4171487932423062</v>
      </c>
      <c r="E319">
        <v>206.2715866828971</v>
      </c>
      <c r="F319">
        <v>19.10185064982544</v>
      </c>
      <c r="G319">
        <v>40787.41420103205</v>
      </c>
      <c r="H319">
        <v>0.254330275686183</v>
      </c>
      <c r="I319">
        <v>0.1586958828590315</v>
      </c>
      <c r="J319">
        <v>18.27026096075498</v>
      </c>
      <c r="K319">
        <v>2.883149401209115</v>
      </c>
      <c r="L319">
        <v>932.3307071771816</v>
      </c>
      <c r="M319">
        <v>564.1890115397282</v>
      </c>
      <c r="N319">
        <v>437.2125645056223</v>
      </c>
    </row>
    <row r="320" spans="1:14">
      <c r="A320">
        <v>318</v>
      </c>
      <c r="B320">
        <v>15.27977131508137</v>
      </c>
      <c r="C320">
        <v>1870.696709955288</v>
      </c>
      <c r="D320">
        <v>0.4171050862841932</v>
      </c>
      <c r="E320">
        <v>205.6645787033315</v>
      </c>
      <c r="F320">
        <v>19.16761489537476</v>
      </c>
      <c r="G320">
        <v>40788.32978227355</v>
      </c>
      <c r="H320">
        <v>0.2541887576543598</v>
      </c>
      <c r="I320">
        <v>0.158673243861032</v>
      </c>
      <c r="J320">
        <v>18.26146109382937</v>
      </c>
      <c r="K320">
        <v>2.883149401209115</v>
      </c>
      <c r="L320">
        <v>932.3307071771816</v>
      </c>
      <c r="M320">
        <v>564.4144303986513</v>
      </c>
      <c r="N320">
        <v>437.9800409235394</v>
      </c>
    </row>
    <row r="321" spans="1:14">
      <c r="A321">
        <v>319</v>
      </c>
      <c r="B321">
        <v>15.30503684119168</v>
      </c>
      <c r="C321">
        <v>1874.126902880898</v>
      </c>
      <c r="D321">
        <v>0.4170549595877994</v>
      </c>
      <c r="E321">
        <v>205.9902900849424</v>
      </c>
      <c r="F321">
        <v>19.13255147344475</v>
      </c>
      <c r="G321">
        <v>40788.40041161123</v>
      </c>
      <c r="H321">
        <v>0.2542645840508992</v>
      </c>
      <c r="I321">
        <v>0.1586853728364111</v>
      </c>
      <c r="J321">
        <v>18.26601669756606</v>
      </c>
      <c r="K321">
        <v>2.883149401209115</v>
      </c>
      <c r="L321">
        <v>932.3307071771816</v>
      </c>
      <c r="M321">
        <v>564.2936228395233</v>
      </c>
      <c r="N321">
        <v>437.5876453571403</v>
      </c>
    </row>
    <row r="322" spans="1:14">
      <c r="A322">
        <v>320</v>
      </c>
      <c r="B322">
        <v>15.30947019441995</v>
      </c>
      <c r="C322">
        <v>1875.041361641601</v>
      </c>
      <c r="D322">
        <v>0.4171413874866342</v>
      </c>
      <c r="E322">
        <v>206.069291172921</v>
      </c>
      <c r="F322">
        <v>19.12376317967666</v>
      </c>
      <c r="G322">
        <v>40790.43544160337</v>
      </c>
      <c r="H322">
        <v>0.2542870858266087</v>
      </c>
      <c r="I322">
        <v>0.1586889726742954</v>
      </c>
      <c r="J322">
        <v>18.2680863899689</v>
      </c>
      <c r="K322">
        <v>2.883149401209115</v>
      </c>
      <c r="L322">
        <v>932.3307071771816</v>
      </c>
      <c r="M322">
        <v>564.2577844968338</v>
      </c>
      <c r="N322">
        <v>437.471185972104</v>
      </c>
    </row>
    <row r="323" spans="1:14">
      <c r="A323">
        <v>321</v>
      </c>
      <c r="B323">
        <v>15.29391361147123</v>
      </c>
      <c r="C323">
        <v>1874.912329134898</v>
      </c>
      <c r="D323">
        <v>0.4172080237719953</v>
      </c>
      <c r="E323">
        <v>206.0387691625137</v>
      </c>
      <c r="F323">
        <v>19.12307830356227</v>
      </c>
      <c r="G323">
        <v>40782.93210206041</v>
      </c>
      <c r="H323">
        <v>0.2542966841093556</v>
      </c>
      <c r="I323">
        <v>0.1586905082812689</v>
      </c>
      <c r="J323">
        <v>18.27002453187892</v>
      </c>
      <c r="K323">
        <v>2.883149401209115</v>
      </c>
      <c r="L323">
        <v>932.3307071771816</v>
      </c>
      <c r="M323">
        <v>564.2424990501929</v>
      </c>
      <c r="N323">
        <v>437.7015002281561</v>
      </c>
    </row>
    <row r="324" spans="1:14">
      <c r="A324">
        <v>322</v>
      </c>
      <c r="B324">
        <v>15.29507721975468</v>
      </c>
      <c r="C324">
        <v>1872.819865559228</v>
      </c>
      <c r="D324">
        <v>0.417100524511488</v>
      </c>
      <c r="E324">
        <v>205.8689128868335</v>
      </c>
      <c r="F324">
        <v>19.14642282908796</v>
      </c>
      <c r="G324">
        <v>40790.34359476378</v>
      </c>
      <c r="H324">
        <v>0.2542340616396769</v>
      </c>
      <c r="I324">
        <v>0.1586804902345283</v>
      </c>
      <c r="J324">
        <v>18.26410593600752</v>
      </c>
      <c r="K324">
        <v>2.883149401209115</v>
      </c>
      <c r="L324">
        <v>932.3307071771816</v>
      </c>
      <c r="M324">
        <v>564.3422441698626</v>
      </c>
      <c r="N324">
        <v>437.7482767044892</v>
      </c>
    </row>
    <row r="325" spans="1:14">
      <c r="A325">
        <v>323</v>
      </c>
      <c r="B325">
        <v>15.25888639647058</v>
      </c>
      <c r="C325">
        <v>1868.227720292051</v>
      </c>
      <c r="D325">
        <v>0.4170602685166286</v>
      </c>
      <c r="E325">
        <v>205.4438722008896</v>
      </c>
      <c r="F325">
        <v>19.19375198383484</v>
      </c>
      <c r="G325">
        <v>40791.34056256006</v>
      </c>
      <c r="H325">
        <v>0.2541487347622149</v>
      </c>
      <c r="I325">
        <v>0.1586668429976218</v>
      </c>
      <c r="J325">
        <v>18.25694392249656</v>
      </c>
      <c r="K325">
        <v>2.883149401209115</v>
      </c>
      <c r="L325">
        <v>932.3307071771816</v>
      </c>
      <c r="M325">
        <v>564.4782200398795</v>
      </c>
      <c r="N325">
        <v>438.3733306047965</v>
      </c>
    </row>
    <row r="326" spans="1:14">
      <c r="A326">
        <v>324</v>
      </c>
      <c r="B326">
        <v>15.30375309397133</v>
      </c>
      <c r="C326">
        <v>1874.786805831516</v>
      </c>
      <c r="D326">
        <v>0.4171122777339577</v>
      </c>
      <c r="E326">
        <v>206.0437783818262</v>
      </c>
      <c r="F326">
        <v>19.12565309055348</v>
      </c>
      <c r="G326">
        <v>40787.7856714993</v>
      </c>
      <c r="H326">
        <v>0.2542817904231174</v>
      </c>
      <c r="I326">
        <v>0.158688125493434</v>
      </c>
      <c r="J326">
        <v>18.26788873391324</v>
      </c>
      <c r="K326">
        <v>2.883149401209115</v>
      </c>
      <c r="L326">
        <v>932.3307071771816</v>
      </c>
      <c r="M326">
        <v>564.2662179461771</v>
      </c>
      <c r="N326">
        <v>437.5405611449727</v>
      </c>
    </row>
    <row r="327" spans="1:14">
      <c r="A327">
        <v>325</v>
      </c>
      <c r="B327">
        <v>15.32410760345705</v>
      </c>
      <c r="C327">
        <v>1876.625720933281</v>
      </c>
      <c r="D327">
        <v>0.4170570555190889</v>
      </c>
      <c r="E327">
        <v>206.216969822471</v>
      </c>
      <c r="F327">
        <v>19.10820138311685</v>
      </c>
      <c r="G327">
        <v>40792.62592999846</v>
      </c>
      <c r="H327">
        <v>0.2543412002413394</v>
      </c>
      <c r="I327">
        <v>0.1586976308773706</v>
      </c>
      <c r="J327">
        <v>18.27032770866696</v>
      </c>
      <c r="K327">
        <v>2.883149401209115</v>
      </c>
      <c r="L327">
        <v>932.3307071771816</v>
      </c>
      <c r="M327">
        <v>564.1716190707632</v>
      </c>
      <c r="N327">
        <v>437.3198947544848</v>
      </c>
    </row>
    <row r="328" spans="1:14">
      <c r="A328">
        <v>326</v>
      </c>
      <c r="B328">
        <v>15.30732889730636</v>
      </c>
      <c r="C328">
        <v>1874.738791162789</v>
      </c>
      <c r="D328">
        <v>0.4171649211566604</v>
      </c>
      <c r="E328">
        <v>206.0430878985144</v>
      </c>
      <c r="F328">
        <v>19.12669993016438</v>
      </c>
      <c r="G328">
        <v>40789.874149358</v>
      </c>
      <c r="H328">
        <v>0.2542777166334594</v>
      </c>
      <c r="I328">
        <v>0.1586874737604064</v>
      </c>
      <c r="J328">
        <v>18.26742308110851</v>
      </c>
      <c r="K328">
        <v>2.883149401209115</v>
      </c>
      <c r="L328">
        <v>932.3307071771816</v>
      </c>
      <c r="M328">
        <v>564.2727060585926</v>
      </c>
      <c r="N328">
        <v>437.5068561198686</v>
      </c>
    </row>
    <row r="329" spans="1:14">
      <c r="A329">
        <v>327</v>
      </c>
      <c r="B329">
        <v>15.33840993357605</v>
      </c>
      <c r="C329">
        <v>1875.026289999195</v>
      </c>
      <c r="D329">
        <v>0.416926614860247</v>
      </c>
      <c r="E329">
        <v>206.0998335715076</v>
      </c>
      <c r="F329">
        <v>19.12736344133223</v>
      </c>
      <c r="G329">
        <v>40803.3601590733</v>
      </c>
      <c r="H329">
        <v>0.2543015068378169</v>
      </c>
      <c r="I329">
        <v>0.1586912798746682</v>
      </c>
      <c r="J329">
        <v>18.26442048528632</v>
      </c>
      <c r="K329">
        <v>2.883149401209115</v>
      </c>
      <c r="L329">
        <v>932.3307071771816</v>
      </c>
      <c r="M329">
        <v>564.2348191336475</v>
      </c>
      <c r="N329">
        <v>437.2944901192987</v>
      </c>
    </row>
    <row r="330" spans="1:14">
      <c r="A330">
        <v>328</v>
      </c>
      <c r="B330">
        <v>15.31081842753317</v>
      </c>
      <c r="C330">
        <v>1875.889767108464</v>
      </c>
      <c r="D330">
        <v>0.4171269664250823</v>
      </c>
      <c r="E330">
        <v>206.1429986120594</v>
      </c>
      <c r="F330">
        <v>19.11562919125933</v>
      </c>
      <c r="G330">
        <v>40792.3679207849</v>
      </c>
      <c r="H330">
        <v>0.254320177250828</v>
      </c>
      <c r="I330">
        <v>0.1586942670762864</v>
      </c>
      <c r="J330">
        <v>18.26995726653096</v>
      </c>
      <c r="K330">
        <v>2.883149401209115</v>
      </c>
      <c r="L330">
        <v>932.3307071771816</v>
      </c>
      <c r="M330">
        <v>564.2050899102511</v>
      </c>
      <c r="N330">
        <v>437.4335272957116</v>
      </c>
    </row>
    <row r="331" spans="1:14">
      <c r="A331">
        <v>329</v>
      </c>
      <c r="B331">
        <v>15.29315046149877</v>
      </c>
      <c r="C331">
        <v>1873.383568927436</v>
      </c>
      <c r="D331">
        <v>0.4168460163366208</v>
      </c>
      <c r="E331">
        <v>205.9249029680099</v>
      </c>
      <c r="F331">
        <v>19.14001733883372</v>
      </c>
      <c r="G331">
        <v>40787.92952045309</v>
      </c>
      <c r="H331">
        <v>0.2542463037289222</v>
      </c>
      <c r="I331">
        <v>0.1586824485218174</v>
      </c>
      <c r="J331">
        <v>18.26446255840744</v>
      </c>
      <c r="K331">
        <v>2.883149401209115</v>
      </c>
      <c r="L331">
        <v>932.3307071771816</v>
      </c>
      <c r="M331">
        <v>564.3227416808286</v>
      </c>
      <c r="N331">
        <v>437.7350348363132</v>
      </c>
    </row>
    <row r="332" spans="1:14">
      <c r="A332">
        <v>330</v>
      </c>
      <c r="B332">
        <v>15.29795008686321</v>
      </c>
      <c r="C332">
        <v>1873.887866291501</v>
      </c>
      <c r="D332">
        <v>0.4167048072895689</v>
      </c>
      <c r="E332">
        <v>205.9747415490883</v>
      </c>
      <c r="F332">
        <v>19.13505121378172</v>
      </c>
      <c r="G332">
        <v>40788.62211808253</v>
      </c>
      <c r="H332">
        <v>0.2542759672184047</v>
      </c>
      <c r="I332">
        <v>0.1586871938878658</v>
      </c>
      <c r="J332">
        <v>18.26490874076194</v>
      </c>
      <c r="K332">
        <v>2.883149401209115</v>
      </c>
      <c r="L332">
        <v>932.3307071771816</v>
      </c>
      <c r="M332">
        <v>564.2754923149079</v>
      </c>
      <c r="N332">
        <v>437.7264922895251</v>
      </c>
    </row>
    <row r="333" spans="1:14">
      <c r="A333">
        <v>331</v>
      </c>
      <c r="B333">
        <v>15.31186477490289</v>
      </c>
      <c r="C333">
        <v>1874.59247307149</v>
      </c>
      <c r="D333">
        <v>0.4168540647243096</v>
      </c>
      <c r="E333">
        <v>206.0447967100708</v>
      </c>
      <c r="F333">
        <v>19.1281662891847</v>
      </c>
      <c r="G333">
        <v>40789.77463606936</v>
      </c>
      <c r="H333">
        <v>0.2542732379202731</v>
      </c>
      <c r="I333">
        <v>0.1586867572558626</v>
      </c>
      <c r="J333">
        <v>18.26540580586552</v>
      </c>
      <c r="K333">
        <v>2.883149401209115</v>
      </c>
      <c r="L333">
        <v>932.3307071771816</v>
      </c>
      <c r="M333">
        <v>564.2798392752367</v>
      </c>
      <c r="N333">
        <v>437.4498753151218</v>
      </c>
    </row>
    <row r="334" spans="1:14">
      <c r="A334">
        <v>332</v>
      </c>
      <c r="B334">
        <v>15.32907847194064</v>
      </c>
      <c r="C334">
        <v>1876.290520499655</v>
      </c>
      <c r="D334">
        <v>0.4169051392760884</v>
      </c>
      <c r="E334">
        <v>206.2036410025557</v>
      </c>
      <c r="F334">
        <v>19.11113193326078</v>
      </c>
      <c r="G334">
        <v>40790.81290212935</v>
      </c>
      <c r="H334">
        <v>0.2543248774053938</v>
      </c>
      <c r="I334">
        <v>0.1586950191104826</v>
      </c>
      <c r="J334">
        <v>18.26783202476452</v>
      </c>
      <c r="K334">
        <v>2.883149401209115</v>
      </c>
      <c r="L334">
        <v>932.3307071771816</v>
      </c>
      <c r="M334">
        <v>564.1976063560815</v>
      </c>
      <c r="N334">
        <v>437.2040483616771</v>
      </c>
    </row>
    <row r="335" spans="1:14">
      <c r="A335">
        <v>333</v>
      </c>
      <c r="B335">
        <v>15.32359445952972</v>
      </c>
      <c r="C335">
        <v>1875.771227142877</v>
      </c>
      <c r="D335">
        <v>0.4168183014739161</v>
      </c>
      <c r="E335">
        <v>206.156465873845</v>
      </c>
      <c r="F335">
        <v>19.11614913097904</v>
      </c>
      <c r="G335">
        <v>40789.78656466404</v>
      </c>
      <c r="H335">
        <v>0.254315920804571</v>
      </c>
      <c r="I335">
        <v>0.1586935860452305</v>
      </c>
      <c r="J335">
        <v>18.26692929985979</v>
      </c>
      <c r="K335">
        <v>2.883149401209115</v>
      </c>
      <c r="L335">
        <v>932.3307071771816</v>
      </c>
      <c r="M335">
        <v>564.2118671976372</v>
      </c>
      <c r="N335">
        <v>437.3093368130961</v>
      </c>
    </row>
    <row r="336" spans="1:14">
      <c r="A336">
        <v>334</v>
      </c>
      <c r="B336">
        <v>15.32818675573261</v>
      </c>
      <c r="C336">
        <v>1875.555946298108</v>
      </c>
      <c r="D336">
        <v>0.4169632618108925</v>
      </c>
      <c r="E336">
        <v>206.1454266221665</v>
      </c>
      <c r="F336">
        <v>19.11851415104211</v>
      </c>
      <c r="G336">
        <v>40790.42733808156</v>
      </c>
      <c r="H336">
        <v>0.2542667924775321</v>
      </c>
      <c r="I336">
        <v>0.1586857261303931</v>
      </c>
      <c r="J336">
        <v>18.26562482634584</v>
      </c>
      <c r="K336">
        <v>2.883149401209115</v>
      </c>
      <c r="L336">
        <v>932.3307071771816</v>
      </c>
      <c r="M336">
        <v>564.2901052632715</v>
      </c>
      <c r="N336">
        <v>437.1352501047557</v>
      </c>
    </row>
    <row r="337" spans="1:14">
      <c r="A337">
        <v>335</v>
      </c>
      <c r="B337">
        <v>15.33968557713231</v>
      </c>
      <c r="C337">
        <v>1876.639253447069</v>
      </c>
      <c r="D337">
        <v>0.4170618657027178</v>
      </c>
      <c r="E337">
        <v>206.247343120273</v>
      </c>
      <c r="F337">
        <v>19.10809031342368</v>
      </c>
      <c r="G337">
        <v>40792.72621850366</v>
      </c>
      <c r="H337">
        <v>0.2542590809527952</v>
      </c>
      <c r="I337">
        <v>0.1586844924858992</v>
      </c>
      <c r="J337">
        <v>18.26718057180269</v>
      </c>
      <c r="K337">
        <v>2.883149401209115</v>
      </c>
      <c r="L337">
        <v>932.3307071771816</v>
      </c>
      <c r="M337">
        <v>564.302388385649</v>
      </c>
      <c r="N337">
        <v>436.8938256431662</v>
      </c>
    </row>
    <row r="338" spans="1:14">
      <c r="A338">
        <v>336</v>
      </c>
      <c r="B338">
        <v>15.3402902382172</v>
      </c>
      <c r="C338">
        <v>1877.475307426429</v>
      </c>
      <c r="D338">
        <v>0.4170147247968946</v>
      </c>
      <c r="E338">
        <v>206.3233341216636</v>
      </c>
      <c r="F338">
        <v>19.0981720154483</v>
      </c>
      <c r="G338">
        <v>40787.43428931169</v>
      </c>
      <c r="H338">
        <v>0.254325861637877</v>
      </c>
      <c r="I338">
        <v>0.1586951765909707</v>
      </c>
      <c r="J338">
        <v>18.2686215266561</v>
      </c>
      <c r="K338">
        <v>2.883149401209115</v>
      </c>
      <c r="L338">
        <v>932.3307071771816</v>
      </c>
      <c r="M338">
        <v>564.1960392975346</v>
      </c>
      <c r="N338">
        <v>436.9168932170369</v>
      </c>
    </row>
    <row r="339" spans="1:14">
      <c r="A339">
        <v>337</v>
      </c>
      <c r="B339">
        <v>15.35121926532888</v>
      </c>
      <c r="C339">
        <v>1878.742050793132</v>
      </c>
      <c r="D339">
        <v>0.4170106128664458</v>
      </c>
      <c r="E339">
        <v>206.4445374546874</v>
      </c>
      <c r="F339">
        <v>19.08501244624316</v>
      </c>
      <c r="G339">
        <v>40786.37238267312</v>
      </c>
      <c r="H339">
        <v>0.2543720482384528</v>
      </c>
      <c r="I339">
        <v>0.1587025671110592</v>
      </c>
      <c r="J339">
        <v>18.27020780308069</v>
      </c>
      <c r="K339">
        <v>2.883149401209115</v>
      </c>
      <c r="L339">
        <v>932.3307071771816</v>
      </c>
      <c r="M339">
        <v>564.1225142744674</v>
      </c>
      <c r="N339">
        <v>436.791991712182</v>
      </c>
    </row>
    <row r="340" spans="1:14">
      <c r="A340">
        <v>338</v>
      </c>
      <c r="B340">
        <v>15.34954735531215</v>
      </c>
      <c r="C340">
        <v>1877.333580950317</v>
      </c>
      <c r="D340">
        <v>0.4169787033367111</v>
      </c>
      <c r="E340">
        <v>206.3189518342652</v>
      </c>
      <c r="F340">
        <v>19.10020714913987</v>
      </c>
      <c r="G340">
        <v>40789.66210571367</v>
      </c>
      <c r="H340">
        <v>0.2543055783800323</v>
      </c>
      <c r="I340">
        <v>0.1586919312934609</v>
      </c>
      <c r="J340">
        <v>18.26731074338049</v>
      </c>
      <c r="K340">
        <v>2.883149401209115</v>
      </c>
      <c r="L340">
        <v>932.3307071771816</v>
      </c>
      <c r="M340">
        <v>564.2283356302778</v>
      </c>
      <c r="N340">
        <v>436.8070911851522</v>
      </c>
    </row>
    <row r="341" spans="1:14">
      <c r="A341">
        <v>339</v>
      </c>
      <c r="B341">
        <v>15.34492467338671</v>
      </c>
      <c r="C341">
        <v>1877.765722699707</v>
      </c>
      <c r="D341">
        <v>0.4170057627827435</v>
      </c>
      <c r="E341">
        <v>206.3550494414239</v>
      </c>
      <c r="F341">
        <v>19.09520397205534</v>
      </c>
      <c r="G341">
        <v>40787.38051070809</v>
      </c>
      <c r="H341">
        <v>0.2543426680886138</v>
      </c>
      <c r="I341">
        <v>0.1586978657492163</v>
      </c>
      <c r="J341">
        <v>18.26855961858336</v>
      </c>
      <c r="K341">
        <v>2.883149401209115</v>
      </c>
      <c r="L341">
        <v>932.3307071771816</v>
      </c>
      <c r="M341">
        <v>564.1692822769872</v>
      </c>
      <c r="N341">
        <v>436.8848361915487</v>
      </c>
    </row>
    <row r="342" spans="1:14">
      <c r="A342">
        <v>340</v>
      </c>
      <c r="B342">
        <v>15.35512538519348</v>
      </c>
      <c r="C342">
        <v>1879.639068094046</v>
      </c>
      <c r="D342">
        <v>0.4170307266889858</v>
      </c>
      <c r="E342">
        <v>206.5176737999443</v>
      </c>
      <c r="F342">
        <v>19.07612508511176</v>
      </c>
      <c r="G342">
        <v>40787.20149298829</v>
      </c>
      <c r="H342">
        <v>0.254393349427848</v>
      </c>
      <c r="I342">
        <v>0.1587059759438096</v>
      </c>
      <c r="J342">
        <v>18.27265497648322</v>
      </c>
      <c r="K342">
        <v>2.883149401209115</v>
      </c>
      <c r="L342">
        <v>932.3307071771816</v>
      </c>
      <c r="M342">
        <v>564.0886122812625</v>
      </c>
      <c r="N342">
        <v>436.678101876738</v>
      </c>
    </row>
    <row r="343" spans="1:14">
      <c r="A343">
        <v>341</v>
      </c>
      <c r="B343">
        <v>15.365337875156</v>
      </c>
      <c r="C343">
        <v>1880.628203921926</v>
      </c>
      <c r="D343">
        <v>0.4170280520999418</v>
      </c>
      <c r="E343">
        <v>206.6146028860373</v>
      </c>
      <c r="F343">
        <v>19.06612963017319</v>
      </c>
      <c r="G343">
        <v>40787.34378160893</v>
      </c>
      <c r="H343">
        <v>0.2544241786064766</v>
      </c>
      <c r="I343">
        <v>0.1587109099180362</v>
      </c>
      <c r="J343">
        <v>18.27363753387858</v>
      </c>
      <c r="K343">
        <v>2.883149401209115</v>
      </c>
      <c r="L343">
        <v>932.3307071771816</v>
      </c>
      <c r="M343">
        <v>564.039554510719</v>
      </c>
      <c r="N343">
        <v>436.5594110828799</v>
      </c>
    </row>
    <row r="344" spans="1:14">
      <c r="A344">
        <v>342</v>
      </c>
      <c r="B344">
        <v>15.37294684322317</v>
      </c>
      <c r="C344">
        <v>1881.047426594111</v>
      </c>
      <c r="D344">
        <v>0.4171772758503079</v>
      </c>
      <c r="E344">
        <v>206.6552764661131</v>
      </c>
      <c r="F344">
        <v>19.06244783163576</v>
      </c>
      <c r="G344">
        <v>40789.47841390434</v>
      </c>
      <c r="H344">
        <v>0.2544031828965995</v>
      </c>
      <c r="I344">
        <v>0.158707549666987</v>
      </c>
      <c r="J344">
        <v>18.27410583494142</v>
      </c>
      <c r="K344">
        <v>2.883149401209115</v>
      </c>
      <c r="L344">
        <v>932.3307071771816</v>
      </c>
      <c r="M344">
        <v>564.0729634102266</v>
      </c>
      <c r="N344">
        <v>436.3727003447614</v>
      </c>
    </row>
    <row r="345" spans="1:14">
      <c r="A345">
        <v>343</v>
      </c>
      <c r="B345">
        <v>15.35392089899695</v>
      </c>
      <c r="C345">
        <v>1879.092384176255</v>
      </c>
      <c r="D345">
        <v>0.4170881343845765</v>
      </c>
      <c r="E345">
        <v>206.4674347092057</v>
      </c>
      <c r="F345">
        <v>19.08290261328177</v>
      </c>
      <c r="G345">
        <v>40791.81547452835</v>
      </c>
      <c r="H345">
        <v>0.2543485750348596</v>
      </c>
      <c r="I345">
        <v>0.1586988109363264</v>
      </c>
      <c r="J345">
        <v>18.27175195152547</v>
      </c>
      <c r="K345">
        <v>2.883149401209115</v>
      </c>
      <c r="L345">
        <v>932.3307071771816</v>
      </c>
      <c r="M345">
        <v>564.1598787267783</v>
      </c>
      <c r="N345">
        <v>436.6425841556814</v>
      </c>
    </row>
    <row r="346" spans="1:14">
      <c r="A346">
        <v>344</v>
      </c>
      <c r="B346">
        <v>15.34702865658488</v>
      </c>
      <c r="C346">
        <v>1878.846770962435</v>
      </c>
      <c r="D346">
        <v>0.41720600456982</v>
      </c>
      <c r="E346">
        <v>206.4342759798117</v>
      </c>
      <c r="F346">
        <v>19.08443576259795</v>
      </c>
      <c r="G346">
        <v>40788.20255373283</v>
      </c>
      <c r="H346">
        <v>0.2543226178463963</v>
      </c>
      <c r="I346">
        <v>0.1586946575752025</v>
      </c>
      <c r="J346">
        <v>18.27249814357545</v>
      </c>
      <c r="K346">
        <v>2.883149401209115</v>
      </c>
      <c r="L346">
        <v>932.3307071771816</v>
      </c>
      <c r="M346">
        <v>564.2012039812651</v>
      </c>
      <c r="N346">
        <v>436.6549580465971</v>
      </c>
    </row>
    <row r="347" spans="1:14">
      <c r="A347">
        <v>345</v>
      </c>
      <c r="B347">
        <v>15.35921330679327</v>
      </c>
      <c r="C347">
        <v>1880.284703253584</v>
      </c>
      <c r="D347">
        <v>0.4170685668190076</v>
      </c>
      <c r="E347">
        <v>206.5792643442539</v>
      </c>
      <c r="F347">
        <v>19.07038774980629</v>
      </c>
      <c r="G347">
        <v>40790.25827948904</v>
      </c>
      <c r="H347">
        <v>0.2543682219589049</v>
      </c>
      <c r="I347">
        <v>0.1587019548134153</v>
      </c>
      <c r="J347">
        <v>18.27353529107915</v>
      </c>
      <c r="K347">
        <v>2.883149401209115</v>
      </c>
      <c r="L347">
        <v>932.3307071771816</v>
      </c>
      <c r="M347">
        <v>564.1286045155172</v>
      </c>
      <c r="N347">
        <v>436.5317142297913</v>
      </c>
    </row>
    <row r="348" spans="1:14">
      <c r="A348">
        <v>346</v>
      </c>
      <c r="B348">
        <v>15.41097963231976</v>
      </c>
      <c r="C348">
        <v>1885.367869904107</v>
      </c>
      <c r="D348">
        <v>0.4171724770903837</v>
      </c>
      <c r="E348">
        <v>207.0654459563287</v>
      </c>
      <c r="F348">
        <v>19.01930448843767</v>
      </c>
      <c r="G348">
        <v>40791.51271818514</v>
      </c>
      <c r="H348">
        <v>0.2545068468217587</v>
      </c>
      <c r="I348">
        <v>0.1587241425274162</v>
      </c>
      <c r="J348">
        <v>18.27974753535371</v>
      </c>
      <c r="K348">
        <v>2.883149401209115</v>
      </c>
      <c r="L348">
        <v>932.3307071771816</v>
      </c>
      <c r="M348">
        <v>563.9080562455733</v>
      </c>
      <c r="N348">
        <v>435.8493950698142</v>
      </c>
    </row>
    <row r="349" spans="1:14">
      <c r="A349">
        <v>347</v>
      </c>
      <c r="B349">
        <v>15.35079148349019</v>
      </c>
      <c r="C349">
        <v>1879.067105068784</v>
      </c>
      <c r="D349">
        <v>0.4170683663561647</v>
      </c>
      <c r="E349">
        <v>206.4623837070844</v>
      </c>
      <c r="F349">
        <v>19.08331813729405</v>
      </c>
      <c r="G349">
        <v>40792.41227204198</v>
      </c>
      <c r="H349">
        <v>0.2543298536220246</v>
      </c>
      <c r="I349">
        <v>0.158695815326428</v>
      </c>
      <c r="J349">
        <v>18.27201052148462</v>
      </c>
      <c r="K349">
        <v>2.883149401209115</v>
      </c>
      <c r="L349">
        <v>932.3307071771816</v>
      </c>
      <c r="M349">
        <v>564.1896835136089</v>
      </c>
      <c r="N349">
        <v>436.6417789528155</v>
      </c>
    </row>
    <row r="350" spans="1:14">
      <c r="A350">
        <v>348</v>
      </c>
      <c r="B350">
        <v>15.35918844985878</v>
      </c>
      <c r="C350">
        <v>1879.906584649615</v>
      </c>
      <c r="D350">
        <v>0.4170073117877289</v>
      </c>
      <c r="E350">
        <v>206.5354883001395</v>
      </c>
      <c r="F350">
        <v>19.07469970592556</v>
      </c>
      <c r="G350">
        <v>40792.04869210553</v>
      </c>
      <c r="H350">
        <v>0.2543936117488583</v>
      </c>
      <c r="I350">
        <v>0.1587060179244057</v>
      </c>
      <c r="J350">
        <v>18.27370063901227</v>
      </c>
      <c r="K350">
        <v>2.883149401209115</v>
      </c>
      <c r="L350">
        <v>932.3307071771816</v>
      </c>
      <c r="M350">
        <v>564.0881948132433</v>
      </c>
      <c r="N350">
        <v>436.6175184499755</v>
      </c>
    </row>
    <row r="351" spans="1:14">
      <c r="A351">
        <v>349</v>
      </c>
      <c r="B351">
        <v>15.37794780728429</v>
      </c>
      <c r="C351">
        <v>1882.20470389727</v>
      </c>
      <c r="D351">
        <v>0.4170933312856276</v>
      </c>
      <c r="E351">
        <v>206.7536892245985</v>
      </c>
      <c r="F351">
        <v>19.05144365383631</v>
      </c>
      <c r="G351">
        <v>40792.17525990745</v>
      </c>
      <c r="H351">
        <v>0.254418825576212</v>
      </c>
      <c r="I351">
        <v>0.1587100531745977</v>
      </c>
      <c r="J351">
        <v>18.2767090121914</v>
      </c>
      <c r="K351">
        <v>2.883149401209115</v>
      </c>
      <c r="L351">
        <v>932.3307071771816</v>
      </c>
      <c r="M351">
        <v>564.0480719421302</v>
      </c>
      <c r="N351">
        <v>436.254439060169</v>
      </c>
    </row>
    <row r="352" spans="1:14">
      <c r="A352">
        <v>350</v>
      </c>
      <c r="B352">
        <v>15.32815376529886</v>
      </c>
      <c r="C352">
        <v>1874.888025694945</v>
      </c>
      <c r="D352">
        <v>0.4169857325539639</v>
      </c>
      <c r="E352">
        <v>206.0847516000981</v>
      </c>
      <c r="F352">
        <v>19.1264371266444</v>
      </c>
      <c r="G352">
        <v>40794.59742324414</v>
      </c>
      <c r="H352">
        <v>0.2542733702415215</v>
      </c>
      <c r="I352">
        <v>0.1586867784244816</v>
      </c>
      <c r="J352">
        <v>18.26442309501335</v>
      </c>
      <c r="K352">
        <v>2.883149401209115</v>
      </c>
      <c r="L352">
        <v>932.3307071771816</v>
      </c>
      <c r="M352">
        <v>564.2796285250088</v>
      </c>
      <c r="N352">
        <v>437.1658922642838</v>
      </c>
    </row>
    <row r="353" spans="1:14">
      <c r="A353">
        <v>351</v>
      </c>
      <c r="B353">
        <v>15.3424359065767</v>
      </c>
      <c r="C353">
        <v>1876.581715191735</v>
      </c>
      <c r="D353">
        <v>0.4169662657360953</v>
      </c>
      <c r="E353">
        <v>206.2468965837929</v>
      </c>
      <c r="F353">
        <v>19.1091015225198</v>
      </c>
      <c r="G353">
        <v>40794.32255914487</v>
      </c>
      <c r="H353">
        <v>0.2543204583769685</v>
      </c>
      <c r="I353">
        <v>0.1586943120567445</v>
      </c>
      <c r="J353">
        <v>18.26652574175335</v>
      </c>
      <c r="K353">
        <v>2.883149401209115</v>
      </c>
      <c r="L353">
        <v>932.3307071771816</v>
      </c>
      <c r="M353">
        <v>564.2046422965192</v>
      </c>
      <c r="N353">
        <v>436.9809202118067</v>
      </c>
    </row>
    <row r="354" spans="1:14">
      <c r="A354">
        <v>352</v>
      </c>
      <c r="B354">
        <v>15.2939311454666</v>
      </c>
      <c r="C354">
        <v>1869.246298092461</v>
      </c>
      <c r="D354">
        <v>0.4169275785955435</v>
      </c>
      <c r="E354">
        <v>205.5740593660518</v>
      </c>
      <c r="F354">
        <v>19.18433214809731</v>
      </c>
      <c r="G354">
        <v>40795.22523575265</v>
      </c>
      <c r="H354">
        <v>0.2541344517099903</v>
      </c>
      <c r="I354">
        <v>0.1586645588897899</v>
      </c>
      <c r="J354">
        <v>18.25438807520866</v>
      </c>
      <c r="K354">
        <v>2.883149401209115</v>
      </c>
      <c r="L354">
        <v>932.3307071771816</v>
      </c>
      <c r="M354">
        <v>564.5009889102381</v>
      </c>
      <c r="N354">
        <v>437.7915480353163</v>
      </c>
    </row>
    <row r="355" spans="1:14">
      <c r="A355">
        <v>353</v>
      </c>
      <c r="B355">
        <v>15.31454982959825</v>
      </c>
      <c r="C355">
        <v>1874.979500789756</v>
      </c>
      <c r="D355">
        <v>0.4170961562000183</v>
      </c>
      <c r="E355">
        <v>206.0767918611763</v>
      </c>
      <c r="F355">
        <v>19.12383990542889</v>
      </c>
      <c r="G355">
        <v>40788.357135467</v>
      </c>
      <c r="H355">
        <v>0.2542694348576784</v>
      </c>
      <c r="I355">
        <v>0.1586861488492699</v>
      </c>
      <c r="J355">
        <v>18.26644425597921</v>
      </c>
      <c r="K355">
        <v>2.883149401209115</v>
      </c>
      <c r="L355">
        <v>932.3307071771816</v>
      </c>
      <c r="M355">
        <v>564.2858965551314</v>
      </c>
      <c r="N355">
        <v>437.2562323283815</v>
      </c>
    </row>
    <row r="356" spans="1:14">
      <c r="A356">
        <v>354</v>
      </c>
      <c r="B356">
        <v>15.33246800589074</v>
      </c>
      <c r="C356">
        <v>1875.814602093564</v>
      </c>
      <c r="D356">
        <v>0.4169315593850884</v>
      </c>
      <c r="E356">
        <v>206.1669249454612</v>
      </c>
      <c r="F356">
        <v>19.11869946801376</v>
      </c>
      <c r="G356">
        <v>40801.01280761579</v>
      </c>
      <c r="H356">
        <v>0.2543206552916037</v>
      </c>
      <c r="I356">
        <v>0.1586943435633012</v>
      </c>
      <c r="J356">
        <v>18.26623705890804</v>
      </c>
      <c r="K356">
        <v>2.883149401209115</v>
      </c>
      <c r="L356">
        <v>932.3307071771816</v>
      </c>
      <c r="M356">
        <v>564.2043287662522</v>
      </c>
      <c r="N356">
        <v>437.105846911917</v>
      </c>
    </row>
    <row r="357" spans="1:14">
      <c r="A357">
        <v>355</v>
      </c>
      <c r="B357">
        <v>15.33467684634658</v>
      </c>
      <c r="C357">
        <v>1876.31565142208</v>
      </c>
      <c r="D357">
        <v>0.4170064495280867</v>
      </c>
      <c r="E357">
        <v>206.2101694708227</v>
      </c>
      <c r="F357">
        <v>19.11391126216384</v>
      </c>
      <c r="G357">
        <v>40802.20325952004</v>
      </c>
      <c r="H357">
        <v>0.2543317203365981</v>
      </c>
      <c r="I357">
        <v>0.1586961140117319</v>
      </c>
      <c r="J357">
        <v>18.26738548461888</v>
      </c>
      <c r="K357">
        <v>2.883149401209115</v>
      </c>
      <c r="L357">
        <v>932.3307071771816</v>
      </c>
      <c r="M357">
        <v>564.1867115071858</v>
      </c>
      <c r="N357">
        <v>437.0418661903558</v>
      </c>
    </row>
    <row r="358" spans="1:14">
      <c r="A358">
        <v>356</v>
      </c>
      <c r="B358">
        <v>15.32243144443891</v>
      </c>
      <c r="C358">
        <v>1873.697741629305</v>
      </c>
      <c r="D358">
        <v>0.4168518831325386</v>
      </c>
      <c r="E358">
        <v>205.9831296991474</v>
      </c>
      <c r="F358">
        <v>19.1396268119979</v>
      </c>
      <c r="G358">
        <v>40798.49260387477</v>
      </c>
      <c r="H358">
        <v>0.2542653225943987</v>
      </c>
      <c r="I358">
        <v>0.1586854909849649</v>
      </c>
      <c r="J358">
        <v>18.26154611774966</v>
      </c>
      <c r="K358">
        <v>2.883149401209115</v>
      </c>
      <c r="L358">
        <v>932.3307071771816</v>
      </c>
      <c r="M358">
        <v>564.2924464835678</v>
      </c>
      <c r="N358">
        <v>437.327506369994</v>
      </c>
    </row>
    <row r="359" spans="1:14">
      <c r="A359">
        <v>357</v>
      </c>
      <c r="B359">
        <v>15.33844570862518</v>
      </c>
      <c r="C359">
        <v>1876.072837685288</v>
      </c>
      <c r="D359">
        <v>0.4169622841528667</v>
      </c>
      <c r="E359">
        <v>206.1927530250172</v>
      </c>
      <c r="F359">
        <v>19.11675577220635</v>
      </c>
      <c r="G359">
        <v>40803.59403513803</v>
      </c>
      <c r="H359">
        <v>0.2543260662055542</v>
      </c>
      <c r="I359">
        <v>0.1586952093225399</v>
      </c>
      <c r="J359">
        <v>18.26644466565259</v>
      </c>
      <c r="K359">
        <v>2.883149401209115</v>
      </c>
      <c r="L359">
        <v>932.3307071771816</v>
      </c>
      <c r="M359">
        <v>564.1957135937405</v>
      </c>
      <c r="N359">
        <v>437.0368529262314</v>
      </c>
    </row>
    <row r="360" spans="1:14">
      <c r="A360">
        <v>358</v>
      </c>
      <c r="B360">
        <v>15.34775713014265</v>
      </c>
      <c r="C360">
        <v>1876.687641144454</v>
      </c>
      <c r="D360">
        <v>0.4172316287157545</v>
      </c>
      <c r="E360">
        <v>206.2419077626133</v>
      </c>
      <c r="F360">
        <v>19.11089979558564</v>
      </c>
      <c r="G360">
        <v>40805.12045238975</v>
      </c>
      <c r="H360">
        <v>0.2543414029171738</v>
      </c>
      <c r="I360">
        <v>0.1586976633076922</v>
      </c>
      <c r="J360">
        <v>18.26822064294226</v>
      </c>
      <c r="K360">
        <v>2.883149401209115</v>
      </c>
      <c r="L360">
        <v>932.3307071771816</v>
      </c>
      <c r="M360">
        <v>564.1712964121077</v>
      </c>
      <c r="N360">
        <v>436.8673703512586</v>
      </c>
    </row>
    <row r="361" spans="1:14">
      <c r="A361">
        <v>359</v>
      </c>
      <c r="B361">
        <v>15.34684635998704</v>
      </c>
      <c r="C361">
        <v>1876.388353901216</v>
      </c>
      <c r="D361">
        <v>0.4173893316609129</v>
      </c>
      <c r="E361">
        <v>206.2124266868219</v>
      </c>
      <c r="F361">
        <v>19.11385255717541</v>
      </c>
      <c r="G361">
        <v>40804.76221027628</v>
      </c>
      <c r="H361">
        <v>0.2543136861625195</v>
      </c>
      <c r="I361">
        <v>0.1586932285060765</v>
      </c>
      <c r="J361">
        <v>18.26793186518166</v>
      </c>
      <c r="K361">
        <v>2.883149401209115</v>
      </c>
      <c r="L361">
        <v>932.3307071771816</v>
      </c>
      <c r="M361">
        <v>564.2154253629577</v>
      </c>
      <c r="N361">
        <v>436.8182103930752</v>
      </c>
    </row>
    <row r="362" spans="1:14">
      <c r="A362">
        <v>360</v>
      </c>
      <c r="B362">
        <v>15.32819577077455</v>
      </c>
      <c r="C362">
        <v>1874.1608581756</v>
      </c>
      <c r="D362">
        <v>0.4171868832112577</v>
      </c>
      <c r="E362">
        <v>206.0061581558358</v>
      </c>
      <c r="F362">
        <v>19.1371035769233</v>
      </c>
      <c r="G362">
        <v>40806.76246278228</v>
      </c>
      <c r="H362">
        <v>0.2542883122596955</v>
      </c>
      <c r="I362">
        <v>0.1586891688860758</v>
      </c>
      <c r="J362">
        <v>18.26445150104677</v>
      </c>
      <c r="K362">
        <v>2.883149401209115</v>
      </c>
      <c r="L362">
        <v>932.3307071771816</v>
      </c>
      <c r="M362">
        <v>564.2558313243915</v>
      </c>
      <c r="N362">
        <v>437.21287211429</v>
      </c>
    </row>
    <row r="363" spans="1:14">
      <c r="A363">
        <v>361</v>
      </c>
      <c r="B363">
        <v>15.34504981849823</v>
      </c>
      <c r="C363">
        <v>1876.412468242342</v>
      </c>
      <c r="D363">
        <v>0.4172700590290228</v>
      </c>
      <c r="E363">
        <v>206.2152224739509</v>
      </c>
      <c r="F363">
        <v>19.11378301851125</v>
      </c>
      <c r="G363">
        <v>40805.42307976497</v>
      </c>
      <c r="H363">
        <v>0.2543284131499091</v>
      </c>
      <c r="I363">
        <v>0.1586955848435369</v>
      </c>
      <c r="J363">
        <v>18.26793619690515</v>
      </c>
      <c r="K363">
        <v>2.883149401209115</v>
      </c>
      <c r="L363">
        <v>932.3307071771816</v>
      </c>
      <c r="M363">
        <v>564.1919769224063</v>
      </c>
      <c r="N363">
        <v>436.8850815891399</v>
      </c>
    </row>
    <row r="364" spans="1:14">
      <c r="A364">
        <v>362</v>
      </c>
      <c r="B364">
        <v>15.3214016576048</v>
      </c>
      <c r="C364">
        <v>1873.250326940359</v>
      </c>
      <c r="D364">
        <v>0.4170911648317421</v>
      </c>
      <c r="E364">
        <v>205.9261842487528</v>
      </c>
      <c r="F364">
        <v>19.14607422764512</v>
      </c>
      <c r="G364">
        <v>40805.5211504597</v>
      </c>
      <c r="H364">
        <v>0.2542529394504757</v>
      </c>
      <c r="I364">
        <v>0.1586835100242865</v>
      </c>
      <c r="J364">
        <v>18.2625674643381</v>
      </c>
      <c r="K364">
        <v>2.883149401209115</v>
      </c>
      <c r="L364">
        <v>932.3307071771816</v>
      </c>
      <c r="M364">
        <v>564.3121711868095</v>
      </c>
      <c r="N364">
        <v>437.2986102166888</v>
      </c>
    </row>
    <row r="365" spans="1:14">
      <c r="A365">
        <v>363</v>
      </c>
      <c r="B365">
        <v>15.33369952361461</v>
      </c>
      <c r="C365">
        <v>1875.38144804784</v>
      </c>
      <c r="D365">
        <v>0.4171680019973564</v>
      </c>
      <c r="E365">
        <v>206.1175772877508</v>
      </c>
      <c r="F365">
        <v>19.12371013514494</v>
      </c>
      <c r="G365">
        <v>40803.243947929</v>
      </c>
      <c r="H365">
        <v>0.254339570221824</v>
      </c>
      <c r="I365">
        <v>0.1586973700573484</v>
      </c>
      <c r="J365">
        <v>18.26652382768841</v>
      </c>
      <c r="K365">
        <v>2.883149401209115</v>
      </c>
      <c r="L365">
        <v>932.3307071771816</v>
      </c>
      <c r="M365">
        <v>564.1742140674613</v>
      </c>
      <c r="N365">
        <v>437.1273047263288</v>
      </c>
    </row>
    <row r="366" spans="1:14">
      <c r="A366">
        <v>364</v>
      </c>
      <c r="B366">
        <v>15.33332688877045</v>
      </c>
      <c r="C366">
        <v>1875.22505565539</v>
      </c>
      <c r="D366">
        <v>0.4171084809468176</v>
      </c>
      <c r="E366">
        <v>206.0963743488632</v>
      </c>
      <c r="F366">
        <v>19.12610888171545</v>
      </c>
      <c r="G366">
        <v>40806.25872171028</v>
      </c>
      <c r="H366">
        <v>0.2543736922804333</v>
      </c>
      <c r="I366">
        <v>0.1587028301998028</v>
      </c>
      <c r="J366">
        <v>18.26695546754394</v>
      </c>
      <c r="K366">
        <v>2.883149401209115</v>
      </c>
      <c r="L366">
        <v>932.3307071771816</v>
      </c>
      <c r="M366">
        <v>564.1198975212743</v>
      </c>
      <c r="N366">
        <v>437.2315828801731</v>
      </c>
    </row>
    <row r="367" spans="1:14">
      <c r="A367">
        <v>365</v>
      </c>
      <c r="B367">
        <v>15.34085185690954</v>
      </c>
      <c r="C367">
        <v>1876.019402780515</v>
      </c>
      <c r="D367">
        <v>0.4171737001146462</v>
      </c>
      <c r="E367">
        <v>206.1794433199532</v>
      </c>
      <c r="F367">
        <v>19.1171090965325</v>
      </c>
      <c r="G367">
        <v>40802.87671767217</v>
      </c>
      <c r="H367">
        <v>0.2543542439468969</v>
      </c>
      <c r="I367">
        <v>0.1586997180502604</v>
      </c>
      <c r="J367">
        <v>18.26717993089207</v>
      </c>
      <c r="K367">
        <v>2.883149401209115</v>
      </c>
      <c r="L367">
        <v>932.3307071771816</v>
      </c>
      <c r="M367">
        <v>564.1508544631839</v>
      </c>
      <c r="N367">
        <v>437.014392104039</v>
      </c>
    </row>
    <row r="368" spans="1:14">
      <c r="A368">
        <v>366</v>
      </c>
      <c r="B368">
        <v>15.33150244907306</v>
      </c>
      <c r="C368">
        <v>1872.670568008281</v>
      </c>
      <c r="D368">
        <v>0.4170691677682752</v>
      </c>
      <c r="E368">
        <v>205.8788840372129</v>
      </c>
      <c r="F368">
        <v>19.15318388256048</v>
      </c>
      <c r="G368">
        <v>40809.94901838165</v>
      </c>
      <c r="H368">
        <v>0.2542625827486291</v>
      </c>
      <c r="I368">
        <v>0.1586850526792074</v>
      </c>
      <c r="J368">
        <v>18.2607020186862</v>
      </c>
      <c r="K368">
        <v>2.883149401209115</v>
      </c>
      <c r="L368">
        <v>932.3307071771816</v>
      </c>
      <c r="M368">
        <v>564.2968105534184</v>
      </c>
      <c r="N368">
        <v>437.2589788534028</v>
      </c>
    </row>
    <row r="369" spans="1:14">
      <c r="A369">
        <v>367</v>
      </c>
      <c r="B369">
        <v>15.32134411369023</v>
      </c>
      <c r="C369">
        <v>1871.452269280712</v>
      </c>
      <c r="D369">
        <v>0.417074574202091</v>
      </c>
      <c r="E369">
        <v>205.7622865016786</v>
      </c>
      <c r="F369">
        <v>19.16593147400102</v>
      </c>
      <c r="G369">
        <v>40810.99343713413</v>
      </c>
      <c r="H369">
        <v>0.2542176752952187</v>
      </c>
      <c r="I369">
        <v>0.1586778691274807</v>
      </c>
      <c r="J369">
        <v>18.25917113982809</v>
      </c>
      <c r="K369">
        <v>2.883149401209115</v>
      </c>
      <c r="L369">
        <v>932.3307071771816</v>
      </c>
      <c r="M369">
        <v>564.3683512373084</v>
      </c>
      <c r="N369">
        <v>437.3807795403753</v>
      </c>
    </row>
    <row r="370" spans="1:14">
      <c r="A370">
        <v>368</v>
      </c>
      <c r="B370">
        <v>15.38474761565931</v>
      </c>
      <c r="C370">
        <v>1877.264110670252</v>
      </c>
      <c r="D370">
        <v>0.4170641869980975</v>
      </c>
      <c r="E370">
        <v>206.3298906122309</v>
      </c>
      <c r="F370">
        <v>19.10724865721592</v>
      </c>
      <c r="G370">
        <v>40813.44585302609</v>
      </c>
      <c r="H370">
        <v>0.2543986575854027</v>
      </c>
      <c r="I370">
        <v>0.1587068254421449</v>
      </c>
      <c r="J370">
        <v>18.26513021358144</v>
      </c>
      <c r="K370">
        <v>2.883149401209115</v>
      </c>
      <c r="L370">
        <v>932.3307071771816</v>
      </c>
      <c r="M370">
        <v>564.0801648118008</v>
      </c>
      <c r="N370">
        <v>436.6355425266819</v>
      </c>
    </row>
    <row r="371" spans="1:14">
      <c r="A371">
        <v>369</v>
      </c>
      <c r="B371">
        <v>15.33540092295933</v>
      </c>
      <c r="C371">
        <v>1872.928071824728</v>
      </c>
      <c r="D371">
        <v>0.4170744299685647</v>
      </c>
      <c r="E371">
        <v>205.9064617806469</v>
      </c>
      <c r="F371">
        <v>19.15042189197593</v>
      </c>
      <c r="G371">
        <v>40809.46703487556</v>
      </c>
      <c r="H371">
        <v>0.2542763960506599</v>
      </c>
      <c r="I371">
        <v>0.1586872624925921</v>
      </c>
      <c r="J371">
        <v>18.26070922802568</v>
      </c>
      <c r="K371">
        <v>2.883149401209115</v>
      </c>
      <c r="L371">
        <v>932.3307071771816</v>
      </c>
      <c r="M371">
        <v>564.2748093198447</v>
      </c>
      <c r="N371">
        <v>437.2291112068734</v>
      </c>
    </row>
    <row r="372" spans="1:14">
      <c r="A372">
        <v>370</v>
      </c>
      <c r="B372">
        <v>15.32035513121305</v>
      </c>
      <c r="C372">
        <v>1871.081947857386</v>
      </c>
      <c r="D372">
        <v>0.4171264922270094</v>
      </c>
      <c r="E372">
        <v>205.7261467263993</v>
      </c>
      <c r="F372">
        <v>19.16936150077346</v>
      </c>
      <c r="G372">
        <v>40809.63404943761</v>
      </c>
      <c r="H372">
        <v>0.2542159562569636</v>
      </c>
      <c r="I372">
        <v>0.158677594162923</v>
      </c>
      <c r="J372">
        <v>18.25875933001508</v>
      </c>
      <c r="K372">
        <v>2.883149401209115</v>
      </c>
      <c r="L372">
        <v>932.3307071771816</v>
      </c>
      <c r="M372">
        <v>564.3710902106525</v>
      </c>
      <c r="N372">
        <v>437.3930380084225</v>
      </c>
    </row>
    <row r="373" spans="1:14">
      <c r="A373">
        <v>371</v>
      </c>
      <c r="B373">
        <v>15.3126412707981</v>
      </c>
      <c r="C373">
        <v>1870.517295643548</v>
      </c>
      <c r="D373">
        <v>0.4170450822436467</v>
      </c>
      <c r="E373">
        <v>205.669468554277</v>
      </c>
      <c r="F373">
        <v>19.17485806536905</v>
      </c>
      <c r="G373">
        <v>40808.54884290445</v>
      </c>
      <c r="H373">
        <v>0.2542167228288422</v>
      </c>
      <c r="I373">
        <v>0.1586777167778813</v>
      </c>
      <c r="J373">
        <v>18.25832306250622</v>
      </c>
      <c r="K373">
        <v>2.883149401209115</v>
      </c>
      <c r="L373">
        <v>932.3307071771816</v>
      </c>
      <c r="M373">
        <v>564.3698688145522</v>
      </c>
      <c r="N373">
        <v>437.5396565614195</v>
      </c>
    </row>
    <row r="374" spans="1:14">
      <c r="A374">
        <v>372</v>
      </c>
      <c r="B374">
        <v>15.32838278531815</v>
      </c>
      <c r="C374">
        <v>1871.094228074672</v>
      </c>
      <c r="D374">
        <v>0.4170435589415697</v>
      </c>
      <c r="E374">
        <v>205.7284480139215</v>
      </c>
      <c r="F374">
        <v>19.17025995489667</v>
      </c>
      <c r="G374">
        <v>40813.46704193484</v>
      </c>
      <c r="H374">
        <v>0.2542421058741941</v>
      </c>
      <c r="I374">
        <v>0.1586817770104348</v>
      </c>
      <c r="J374">
        <v>18.25851258598155</v>
      </c>
      <c r="K374">
        <v>2.883149401209115</v>
      </c>
      <c r="L374">
        <v>932.3307071771816</v>
      </c>
      <c r="M374">
        <v>564.3294289721491</v>
      </c>
      <c r="N374">
        <v>437.3846185157062</v>
      </c>
    </row>
    <row r="375" spans="1:14">
      <c r="A375">
        <v>373</v>
      </c>
      <c r="B375">
        <v>15.32592894654418</v>
      </c>
      <c r="C375">
        <v>1872.037509826804</v>
      </c>
      <c r="D375">
        <v>0.4171402370812773</v>
      </c>
      <c r="E375">
        <v>205.8092422563092</v>
      </c>
      <c r="F375">
        <v>19.15954257203494</v>
      </c>
      <c r="G375">
        <v>40809.50626928432</v>
      </c>
      <c r="H375">
        <v>0.2542417093407255</v>
      </c>
      <c r="I375">
        <v>0.1586817135792382</v>
      </c>
      <c r="J375">
        <v>18.26084982325219</v>
      </c>
      <c r="K375">
        <v>2.883149401209115</v>
      </c>
      <c r="L375">
        <v>932.3307071771816</v>
      </c>
      <c r="M375">
        <v>564.3300606699264</v>
      </c>
      <c r="N375">
        <v>437.2912674098453</v>
      </c>
    </row>
    <row r="376" spans="1:14">
      <c r="A376">
        <v>374</v>
      </c>
      <c r="B376">
        <v>15.32609723794969</v>
      </c>
      <c r="C376">
        <v>1871.056460437905</v>
      </c>
      <c r="D376">
        <v>0.4170199660890818</v>
      </c>
      <c r="E376">
        <v>205.7393861171715</v>
      </c>
      <c r="F376">
        <v>19.17022384321104</v>
      </c>
      <c r="G376">
        <v>40811.88387710004</v>
      </c>
      <c r="H376">
        <v>0.2542086615378593</v>
      </c>
      <c r="I376">
        <v>0.1586764273693635</v>
      </c>
      <c r="J376">
        <v>18.25711845805079</v>
      </c>
      <c r="K376">
        <v>2.883149401209115</v>
      </c>
      <c r="L376">
        <v>932.3307071771816</v>
      </c>
      <c r="M376">
        <v>564.3827133624113</v>
      </c>
      <c r="N376">
        <v>437.3775976576643</v>
      </c>
    </row>
    <row r="377" spans="1:14">
      <c r="A377">
        <v>375</v>
      </c>
      <c r="B377">
        <v>15.31011534578348</v>
      </c>
      <c r="C377">
        <v>1870.219851428404</v>
      </c>
      <c r="D377">
        <v>0.4171192202257583</v>
      </c>
      <c r="E377">
        <v>205.6403081060439</v>
      </c>
      <c r="F377">
        <v>19.17824711681477</v>
      </c>
      <c r="G377">
        <v>40809.81848427155</v>
      </c>
      <c r="H377">
        <v>0.2541798841447239</v>
      </c>
      <c r="I377">
        <v>0.158671824655451</v>
      </c>
      <c r="J377">
        <v>18.25804401382009</v>
      </c>
      <c r="K377">
        <v>2.883149401209115</v>
      </c>
      <c r="L377">
        <v>932.3307071771816</v>
      </c>
      <c r="M377">
        <v>564.4285717833388</v>
      </c>
      <c r="N377">
        <v>437.4955557351205</v>
      </c>
    </row>
    <row r="378" spans="1:14">
      <c r="A378">
        <v>376</v>
      </c>
      <c r="B378">
        <v>15.32409222470263</v>
      </c>
      <c r="C378">
        <v>1871.083678578708</v>
      </c>
      <c r="D378">
        <v>0.4170641236484754</v>
      </c>
      <c r="E378">
        <v>205.7326766858959</v>
      </c>
      <c r="F378">
        <v>19.17026608746612</v>
      </c>
      <c r="G378">
        <v>40813.08551787603</v>
      </c>
      <c r="H378">
        <v>0.2541978269079844</v>
      </c>
      <c r="I378">
        <v>0.1586746944114651</v>
      </c>
      <c r="J378">
        <v>18.25806752268968</v>
      </c>
      <c r="K378">
        <v>2.883149401209115</v>
      </c>
      <c r="L378">
        <v>932.3307071771816</v>
      </c>
      <c r="M378">
        <v>564.3999779299754</v>
      </c>
      <c r="N378">
        <v>437.3495294119539</v>
      </c>
    </row>
    <row r="379" spans="1:14">
      <c r="A379">
        <v>377</v>
      </c>
      <c r="B379">
        <v>15.32744715505036</v>
      </c>
      <c r="C379">
        <v>1871.549909751756</v>
      </c>
      <c r="D379">
        <v>0.4171850494799041</v>
      </c>
      <c r="E379">
        <v>205.769219924391</v>
      </c>
      <c r="F379">
        <v>19.16573619817938</v>
      </c>
      <c r="G379">
        <v>40814.00524139565</v>
      </c>
      <c r="H379">
        <v>0.2541958045598299</v>
      </c>
      <c r="I379">
        <v>0.1586743709506428</v>
      </c>
      <c r="J379">
        <v>18.25948688589562</v>
      </c>
      <c r="K379">
        <v>2.883149401209115</v>
      </c>
      <c r="L379">
        <v>932.3307071771816</v>
      </c>
      <c r="M379">
        <v>564.4032006026225</v>
      </c>
      <c r="N379">
        <v>437.2417101600172</v>
      </c>
    </row>
    <row r="380" spans="1:14">
      <c r="A380">
        <v>378</v>
      </c>
      <c r="B380">
        <v>15.36489574130343</v>
      </c>
      <c r="C380">
        <v>1876.490488342973</v>
      </c>
      <c r="D380">
        <v>0.4170672602449818</v>
      </c>
      <c r="E380">
        <v>206.2281612421704</v>
      </c>
      <c r="F380">
        <v>19.11388656819928</v>
      </c>
      <c r="G380">
        <v>40808.79421832341</v>
      </c>
      <c r="H380">
        <v>0.2543676211161209</v>
      </c>
      <c r="I380">
        <v>0.1587018586646013</v>
      </c>
      <c r="J380">
        <v>18.26690260130464</v>
      </c>
      <c r="K380">
        <v>2.883149401209115</v>
      </c>
      <c r="L380">
        <v>932.3307071771816</v>
      </c>
      <c r="M380">
        <v>564.1295608835484</v>
      </c>
      <c r="N380">
        <v>436.7576503760787</v>
      </c>
    </row>
    <row r="381" spans="1:14">
      <c r="A381">
        <v>379</v>
      </c>
      <c r="B381">
        <v>15.35181886743923</v>
      </c>
      <c r="C381">
        <v>1873.791142281778</v>
      </c>
      <c r="D381">
        <v>0.4170172066624467</v>
      </c>
      <c r="E381">
        <v>205.9877056499984</v>
      </c>
      <c r="F381">
        <v>19.14185724855063</v>
      </c>
      <c r="G381">
        <v>40810.4266556513</v>
      </c>
      <c r="H381">
        <v>0.2543027865945602</v>
      </c>
      <c r="I381">
        <v>0.1586914846261225</v>
      </c>
      <c r="J381">
        <v>18.26167530478644</v>
      </c>
      <c r="K381">
        <v>2.883149401209115</v>
      </c>
      <c r="L381">
        <v>932.3307071771816</v>
      </c>
      <c r="M381">
        <v>564.2327812364507</v>
      </c>
      <c r="N381">
        <v>437.0359916159408</v>
      </c>
    </row>
    <row r="382" spans="1:14">
      <c r="A382">
        <v>380</v>
      </c>
      <c r="B382">
        <v>15.33438920106827</v>
      </c>
      <c r="C382">
        <v>1874.965980895786</v>
      </c>
      <c r="D382">
        <v>0.417221552324581</v>
      </c>
      <c r="E382">
        <v>206.0640756435751</v>
      </c>
      <c r="F382">
        <v>19.12662960675951</v>
      </c>
      <c r="G382">
        <v>40798.30122107491</v>
      </c>
      <c r="H382">
        <v>0.2543492775979396</v>
      </c>
      <c r="I382">
        <v>0.1586989233565102</v>
      </c>
      <c r="J382">
        <v>18.26712844832164</v>
      </c>
      <c r="K382">
        <v>2.883149401209115</v>
      </c>
      <c r="L382">
        <v>932.3307071771816</v>
      </c>
      <c r="M382">
        <v>564.1587603076804</v>
      </c>
      <c r="N382">
        <v>437.1121241892757</v>
      </c>
    </row>
    <row r="383" spans="1:14">
      <c r="A383">
        <v>381</v>
      </c>
      <c r="B383">
        <v>15.35240434262692</v>
      </c>
      <c r="C383">
        <v>1874.396184436067</v>
      </c>
      <c r="D383">
        <v>0.4170160634328808</v>
      </c>
      <c r="E383">
        <v>206.0375624146815</v>
      </c>
      <c r="F383">
        <v>19.13561303704714</v>
      </c>
      <c r="G383">
        <v>40810.18166431092</v>
      </c>
      <c r="H383">
        <v>0.2543302998206305</v>
      </c>
      <c r="I383">
        <v>0.1586958867206793</v>
      </c>
      <c r="J383">
        <v>18.26324522734534</v>
      </c>
      <c r="K383">
        <v>2.883149401209115</v>
      </c>
      <c r="L383">
        <v>932.3307071771816</v>
      </c>
      <c r="M383">
        <v>564.1889731150147</v>
      </c>
      <c r="N383">
        <v>437.0203008109033</v>
      </c>
    </row>
    <row r="384" spans="1:14">
      <c r="A384">
        <v>382</v>
      </c>
      <c r="B384">
        <v>15.39575573305469</v>
      </c>
      <c r="C384">
        <v>1879.983105684283</v>
      </c>
      <c r="D384">
        <v>0.4170236253296651</v>
      </c>
      <c r="E384">
        <v>206.5634100531033</v>
      </c>
      <c r="F384">
        <v>19.07822321997824</v>
      </c>
      <c r="G384">
        <v>40808.21621740387</v>
      </c>
      <c r="H384">
        <v>0.2544732825608913</v>
      </c>
      <c r="I384">
        <v>0.1587187695481292</v>
      </c>
      <c r="J384">
        <v>18.271111387099</v>
      </c>
      <c r="K384">
        <v>2.883149401209115</v>
      </c>
      <c r="L384">
        <v>932.3307071771816</v>
      </c>
      <c r="M384">
        <v>563.9614373345034</v>
      </c>
      <c r="N384">
        <v>436.3774020266923</v>
      </c>
    </row>
    <row r="385" spans="1:14">
      <c r="A385">
        <v>383</v>
      </c>
      <c r="B385">
        <v>15.36570218924045</v>
      </c>
      <c r="C385">
        <v>1876.629883189318</v>
      </c>
      <c r="D385">
        <v>0.4170305157644068</v>
      </c>
      <c r="E385">
        <v>206.2410852232328</v>
      </c>
      <c r="F385">
        <v>19.113160816847</v>
      </c>
      <c r="G385">
        <v>40811.39903953497</v>
      </c>
      <c r="H385">
        <v>0.2543823152202754</v>
      </c>
      <c r="I385">
        <v>0.1587042101113107</v>
      </c>
      <c r="J385">
        <v>18.2670983445663</v>
      </c>
      <c r="K385">
        <v>2.883149401209115</v>
      </c>
      <c r="L385">
        <v>932.3307071771816</v>
      </c>
      <c r="M385">
        <v>564.1061732169451</v>
      </c>
      <c r="N385">
        <v>436.761187983065</v>
      </c>
    </row>
    <row r="386" spans="1:14">
      <c r="A386">
        <v>384</v>
      </c>
      <c r="B386">
        <v>15.35505442661571</v>
      </c>
      <c r="C386">
        <v>1874.218237332971</v>
      </c>
      <c r="D386">
        <v>0.4170042099611668</v>
      </c>
      <c r="E386">
        <v>206.0310289302381</v>
      </c>
      <c r="F386">
        <v>19.13594314926591</v>
      </c>
      <c r="G386">
        <v>40804.60881518065</v>
      </c>
      <c r="H386">
        <v>0.2543048129468667</v>
      </c>
      <c r="I386">
        <v>0.1586918088288192</v>
      </c>
      <c r="J386">
        <v>18.26185787897773</v>
      </c>
      <c r="K386">
        <v>2.883149401209115</v>
      </c>
      <c r="L386">
        <v>932.3307071771816</v>
      </c>
      <c r="M386">
        <v>564.2295544887561</v>
      </c>
      <c r="N386">
        <v>436.9826576984869</v>
      </c>
    </row>
    <row r="387" spans="1:14">
      <c r="A387">
        <v>385</v>
      </c>
      <c r="B387">
        <v>15.35544702874325</v>
      </c>
      <c r="C387">
        <v>1873.835955400504</v>
      </c>
      <c r="D387">
        <v>0.4169468646531881</v>
      </c>
      <c r="E387">
        <v>205.9992364409687</v>
      </c>
      <c r="F387">
        <v>19.13980282712204</v>
      </c>
      <c r="G387">
        <v>40804.44297081345</v>
      </c>
      <c r="H387">
        <v>0.2542963167952527</v>
      </c>
      <c r="I387">
        <v>0.1586904495147451</v>
      </c>
      <c r="J387">
        <v>18.26085117848021</v>
      </c>
      <c r="K387">
        <v>2.883149401209115</v>
      </c>
      <c r="L387">
        <v>932.3307071771816</v>
      </c>
      <c r="M387">
        <v>564.24308398682</v>
      </c>
      <c r="N387">
        <v>437.0219848617774</v>
      </c>
    </row>
    <row r="388" spans="1:14">
      <c r="A388">
        <v>386</v>
      </c>
      <c r="B388">
        <v>15.36915387369618</v>
      </c>
      <c r="C388">
        <v>1875.082624005988</v>
      </c>
      <c r="D388">
        <v>0.4171191922984287</v>
      </c>
      <c r="E388">
        <v>206.1131943387604</v>
      </c>
      <c r="F388">
        <v>19.12858763428579</v>
      </c>
      <c r="G388">
        <v>40810.10612698862</v>
      </c>
      <c r="H388">
        <v>0.254328404252099</v>
      </c>
      <c r="I388">
        <v>0.1586955834198449</v>
      </c>
      <c r="J388">
        <v>18.26301221564866</v>
      </c>
      <c r="K388">
        <v>2.883149401209115</v>
      </c>
      <c r="L388">
        <v>932.3307071771816</v>
      </c>
      <c r="M388">
        <v>564.1919910888828</v>
      </c>
      <c r="N388">
        <v>436.8079166175748</v>
      </c>
    </row>
    <row r="389" spans="1:14">
      <c r="A389">
        <v>387</v>
      </c>
      <c r="B389">
        <v>15.35808298922809</v>
      </c>
      <c r="C389">
        <v>1874.063632865681</v>
      </c>
      <c r="D389">
        <v>0.4171338092656851</v>
      </c>
      <c r="E389">
        <v>206.0136388141159</v>
      </c>
      <c r="F389">
        <v>19.13813009369655</v>
      </c>
      <c r="G389">
        <v>40806.88875663643</v>
      </c>
      <c r="H389">
        <v>0.2543019522482213</v>
      </c>
      <c r="I389">
        <v>0.1586913511368962</v>
      </c>
      <c r="J389">
        <v>18.261941808352</v>
      </c>
      <c r="K389">
        <v>2.883149401209115</v>
      </c>
      <c r="L389">
        <v>932.3307071771816</v>
      </c>
      <c r="M389">
        <v>564.234109855773</v>
      </c>
      <c r="N389">
        <v>436.9505138318945</v>
      </c>
    </row>
    <row r="390" spans="1:14">
      <c r="A390">
        <v>388</v>
      </c>
      <c r="B390">
        <v>15.33094030665679</v>
      </c>
      <c r="C390">
        <v>1871.57671702741</v>
      </c>
      <c r="D390">
        <v>0.4168423807291606</v>
      </c>
      <c r="E390">
        <v>205.787856070561</v>
      </c>
      <c r="F390">
        <v>19.16272846575986</v>
      </c>
      <c r="G390">
        <v>40803.77439980752</v>
      </c>
      <c r="H390">
        <v>0.254248694608203</v>
      </c>
      <c r="I390">
        <v>0.1586828309833905</v>
      </c>
      <c r="J390">
        <v>18.25754642646361</v>
      </c>
      <c r="K390">
        <v>2.883149401209115</v>
      </c>
      <c r="L390">
        <v>932.3307071771816</v>
      </c>
      <c r="M390">
        <v>564.3189330319759</v>
      </c>
      <c r="N390">
        <v>437.3859155178933</v>
      </c>
    </row>
    <row r="391" spans="1:14">
      <c r="A391">
        <v>389</v>
      </c>
      <c r="B391">
        <v>15.32075793733218</v>
      </c>
      <c r="C391">
        <v>1870.292206217073</v>
      </c>
      <c r="D391">
        <v>0.4166979430687363</v>
      </c>
      <c r="E391">
        <v>205.6713093340452</v>
      </c>
      <c r="F391">
        <v>19.17593932558615</v>
      </c>
      <c r="G391">
        <v>40803.96127240897</v>
      </c>
      <c r="H391">
        <v>0.2542264425731229</v>
      </c>
      <c r="I391">
        <v>0.158679271497476</v>
      </c>
      <c r="J391">
        <v>18.25526684046471</v>
      </c>
      <c r="K391">
        <v>2.883149401209115</v>
      </c>
      <c r="L391">
        <v>932.3307071771816</v>
      </c>
      <c r="M391">
        <v>564.3543826710652</v>
      </c>
      <c r="N391">
        <v>437.59090739027</v>
      </c>
    </row>
    <row r="392" spans="1:14">
      <c r="A392">
        <v>390</v>
      </c>
      <c r="B392">
        <v>15.3209417298414</v>
      </c>
      <c r="C392">
        <v>1869.85646752562</v>
      </c>
      <c r="D392">
        <v>0.4170442391972269</v>
      </c>
      <c r="E392">
        <v>205.6287411613144</v>
      </c>
      <c r="F392">
        <v>19.17988060432376</v>
      </c>
      <c r="G392">
        <v>40801.98912606642</v>
      </c>
      <c r="H392">
        <v>0.2541777445239702</v>
      </c>
      <c r="I392">
        <v>0.1586714824557003</v>
      </c>
      <c r="J392">
        <v>18.25477313925211</v>
      </c>
      <c r="K392">
        <v>2.883149401209115</v>
      </c>
      <c r="L392">
        <v>932.3307071771816</v>
      </c>
      <c r="M392">
        <v>564.4319817433452</v>
      </c>
      <c r="N392">
        <v>437.4511888399612</v>
      </c>
    </row>
    <row r="393" spans="1:14">
      <c r="A393">
        <v>391</v>
      </c>
      <c r="B393">
        <v>15.33220091390458</v>
      </c>
      <c r="C393">
        <v>1871.701065006448</v>
      </c>
      <c r="D393">
        <v>0.4168742920981066</v>
      </c>
      <c r="E393">
        <v>205.8029802363829</v>
      </c>
      <c r="F393">
        <v>19.16104887727346</v>
      </c>
      <c r="G393">
        <v>40802.25271780517</v>
      </c>
      <c r="H393">
        <v>0.254233498151881</v>
      </c>
      <c r="I393">
        <v>0.1586804000987435</v>
      </c>
      <c r="J393">
        <v>18.25738073466709</v>
      </c>
      <c r="K393">
        <v>2.883149401209115</v>
      </c>
      <c r="L393">
        <v>932.3307071771816</v>
      </c>
      <c r="M393">
        <v>564.343141883004</v>
      </c>
      <c r="N393">
        <v>437.3335071859502</v>
      </c>
    </row>
    <row r="394" spans="1:14">
      <c r="A394">
        <v>392</v>
      </c>
      <c r="B394">
        <v>15.38175594825095</v>
      </c>
      <c r="C394">
        <v>1876.076061850494</v>
      </c>
      <c r="D394">
        <v>0.4168403833025803</v>
      </c>
      <c r="E394">
        <v>206.2275156078791</v>
      </c>
      <c r="F394">
        <v>19.11742805973705</v>
      </c>
      <c r="G394">
        <v>40806.23983138174</v>
      </c>
      <c r="H394">
        <v>0.2543880845695425</v>
      </c>
      <c r="I394">
        <v>0.1587051333879471</v>
      </c>
      <c r="J394">
        <v>18.26211107710144</v>
      </c>
      <c r="K394">
        <v>2.883149401209115</v>
      </c>
      <c r="L394">
        <v>932.3307071771816</v>
      </c>
      <c r="M394">
        <v>564.0969911392788</v>
      </c>
      <c r="N394">
        <v>436.798364999013</v>
      </c>
    </row>
    <row r="395" spans="1:14">
      <c r="A395">
        <v>393</v>
      </c>
      <c r="B395">
        <v>15.32410647828998</v>
      </c>
      <c r="C395">
        <v>1870.575533889941</v>
      </c>
      <c r="D395">
        <v>0.4168580810422602</v>
      </c>
      <c r="E395">
        <v>205.69392680411</v>
      </c>
      <c r="F395">
        <v>19.1733644449201</v>
      </c>
      <c r="G395">
        <v>40805.19440338412</v>
      </c>
      <c r="H395">
        <v>0.254218292835387</v>
      </c>
      <c r="I395">
        <v>0.1586779679049449</v>
      </c>
      <c r="J395">
        <v>18.25611482951239</v>
      </c>
      <c r="K395">
        <v>2.883149401209115</v>
      </c>
      <c r="L395">
        <v>932.3307071771816</v>
      </c>
      <c r="M395">
        <v>564.3673673075666</v>
      </c>
      <c r="N395">
        <v>437.496472349604</v>
      </c>
    </row>
    <row r="396" spans="1:14">
      <c r="A396">
        <v>394</v>
      </c>
      <c r="B396">
        <v>15.32057837439122</v>
      </c>
      <c r="C396">
        <v>1869.781291209501</v>
      </c>
      <c r="D396">
        <v>0.4167490104128683</v>
      </c>
      <c r="E396">
        <v>205.6219791090286</v>
      </c>
      <c r="F396">
        <v>19.18175896676728</v>
      </c>
      <c r="G396">
        <v>40806.12963444155</v>
      </c>
      <c r="H396">
        <v>0.2542125653643926</v>
      </c>
      <c r="I396">
        <v>0.1586770517850534</v>
      </c>
      <c r="J396">
        <v>18.2546454642722</v>
      </c>
      <c r="K396">
        <v>2.883149401209115</v>
      </c>
      <c r="L396">
        <v>932.3307071771816</v>
      </c>
      <c r="M396">
        <v>564.3764930705345</v>
      </c>
      <c r="N396">
        <v>437.6257561895594</v>
      </c>
    </row>
    <row r="397" spans="1:14">
      <c r="A397">
        <v>395</v>
      </c>
      <c r="B397">
        <v>15.33734876763348</v>
      </c>
      <c r="C397">
        <v>1871.225291666913</v>
      </c>
      <c r="D397">
        <v>0.4168705509057046</v>
      </c>
      <c r="E397">
        <v>205.7610121367743</v>
      </c>
      <c r="F397">
        <v>19.16734297274358</v>
      </c>
      <c r="G397">
        <v>40807.5754266422</v>
      </c>
      <c r="H397">
        <v>0.2542145075975669</v>
      </c>
      <c r="I397">
        <v>0.1586773624472277</v>
      </c>
      <c r="J397">
        <v>18.25631520846389</v>
      </c>
      <c r="K397">
        <v>2.883149401209115</v>
      </c>
      <c r="L397">
        <v>932.3307071771816</v>
      </c>
      <c r="M397">
        <v>564.3733984091031</v>
      </c>
      <c r="N397">
        <v>437.2908432520346</v>
      </c>
    </row>
    <row r="398" spans="1:14">
      <c r="A398">
        <v>396</v>
      </c>
      <c r="B398">
        <v>15.35018583343611</v>
      </c>
      <c r="C398">
        <v>1874.729139876716</v>
      </c>
      <c r="D398">
        <v>0.4170583970523128</v>
      </c>
      <c r="E398">
        <v>206.0760788929886</v>
      </c>
      <c r="F398">
        <v>19.13033567204741</v>
      </c>
      <c r="G398">
        <v>40803.13701735908</v>
      </c>
      <c r="H398">
        <v>0.2542764004316715</v>
      </c>
      <c r="I398">
        <v>0.1586872631934682</v>
      </c>
      <c r="J398">
        <v>18.2630766458453</v>
      </c>
      <c r="K398">
        <v>2.883149401209115</v>
      </c>
      <c r="L398">
        <v>932.3307071771816</v>
      </c>
      <c r="M398">
        <v>564.274802342279</v>
      </c>
      <c r="N398">
        <v>436.9347121651036</v>
      </c>
    </row>
    <row r="399" spans="1:14">
      <c r="A399">
        <v>397</v>
      </c>
      <c r="B399">
        <v>15.32333153885246</v>
      </c>
      <c r="C399">
        <v>1870.822386575213</v>
      </c>
      <c r="D399">
        <v>0.4168413675798819</v>
      </c>
      <c r="E399">
        <v>205.7129918259905</v>
      </c>
      <c r="F399">
        <v>19.17069229105221</v>
      </c>
      <c r="G399">
        <v>40804.66214582913</v>
      </c>
      <c r="H399">
        <v>0.2542170727532504</v>
      </c>
      <c r="I399">
        <v>0.1586777727491972</v>
      </c>
      <c r="J399">
        <v>18.25688811004458</v>
      </c>
      <c r="K399">
        <v>2.883149401209115</v>
      </c>
      <c r="L399">
        <v>932.3307071771816</v>
      </c>
      <c r="M399">
        <v>564.3693112742546</v>
      </c>
      <c r="N399">
        <v>437.4683999337441</v>
      </c>
    </row>
    <row r="400" spans="1:14">
      <c r="A400">
        <v>398</v>
      </c>
      <c r="B400">
        <v>15.31544270932583</v>
      </c>
      <c r="C400">
        <v>1870.193079198617</v>
      </c>
      <c r="D400">
        <v>0.4168499022827897</v>
      </c>
      <c r="E400">
        <v>205.6529882528803</v>
      </c>
      <c r="F400">
        <v>19.17625617436509</v>
      </c>
      <c r="G400">
        <v>40801.34470181315</v>
      </c>
      <c r="H400">
        <v>0.2542160470700385</v>
      </c>
      <c r="I400">
        <v>0.1586776086886716</v>
      </c>
      <c r="J400">
        <v>18.25606827627747</v>
      </c>
      <c r="K400">
        <v>2.883149401209115</v>
      </c>
      <c r="L400">
        <v>932.3307071771816</v>
      </c>
      <c r="M400">
        <v>564.3709455158237</v>
      </c>
      <c r="N400">
        <v>437.5899961548345</v>
      </c>
    </row>
    <row r="401" spans="1:14">
      <c r="A401">
        <v>399</v>
      </c>
      <c r="B401">
        <v>15.32993789445424</v>
      </c>
      <c r="C401">
        <v>1871.123016336838</v>
      </c>
      <c r="D401">
        <v>0.4168158916061981</v>
      </c>
      <c r="E401">
        <v>205.7545243427201</v>
      </c>
      <c r="F401">
        <v>19.16718632094115</v>
      </c>
      <c r="G401">
        <v>40803.06850439765</v>
      </c>
      <c r="H401">
        <v>0.2542438672229663</v>
      </c>
      <c r="I401">
        <v>0.1586820587642379</v>
      </c>
      <c r="J401">
        <v>18.25596482541</v>
      </c>
      <c r="K401">
        <v>2.883149401209115</v>
      </c>
      <c r="L401">
        <v>932.3307071771816</v>
      </c>
      <c r="M401">
        <v>564.3266230751061</v>
      </c>
      <c r="N401">
        <v>437.445010530747</v>
      </c>
    </row>
    <row r="402" spans="1:14">
      <c r="A402">
        <v>400</v>
      </c>
      <c r="B402">
        <v>15.34246150455012</v>
      </c>
      <c r="C402">
        <v>1874.840416748715</v>
      </c>
      <c r="D402">
        <v>0.4167125792973111</v>
      </c>
      <c r="E402">
        <v>206.0780630400071</v>
      </c>
      <c r="F402">
        <v>19.12815681722244</v>
      </c>
      <c r="G402">
        <v>40799.22453501065</v>
      </c>
      <c r="H402">
        <v>0.2543607894957493</v>
      </c>
      <c r="I402">
        <v>0.1587007654583933</v>
      </c>
      <c r="J402">
        <v>18.26393532951163</v>
      </c>
      <c r="K402">
        <v>2.883149401209115</v>
      </c>
      <c r="L402">
        <v>932.3307071771816</v>
      </c>
      <c r="M402">
        <v>564.1404351180751</v>
      </c>
      <c r="N402">
        <v>437.1960186666559</v>
      </c>
    </row>
    <row r="403" spans="1:14">
      <c r="A403">
        <v>401</v>
      </c>
      <c r="B403">
        <v>15.32662888751286</v>
      </c>
      <c r="C403">
        <v>1872.453351308492</v>
      </c>
      <c r="D403">
        <v>0.4169527858947057</v>
      </c>
      <c r="E403">
        <v>205.8544906140254</v>
      </c>
      <c r="F403">
        <v>19.1522992830151</v>
      </c>
      <c r="G403">
        <v>40798.31549282818</v>
      </c>
      <c r="H403">
        <v>0.2542690515019335</v>
      </c>
      <c r="I403">
        <v>0.1586860875211353</v>
      </c>
      <c r="J403">
        <v>18.26055003806192</v>
      </c>
      <c r="K403">
        <v>2.883149401209115</v>
      </c>
      <c r="L403">
        <v>932.3307071771816</v>
      </c>
      <c r="M403">
        <v>564.2865071486833</v>
      </c>
      <c r="N403">
        <v>437.349731119517</v>
      </c>
    </row>
    <row r="404" spans="1:14">
      <c r="A404">
        <v>402</v>
      </c>
      <c r="B404">
        <v>15.28202346319545</v>
      </c>
      <c r="C404">
        <v>1867.203532200358</v>
      </c>
      <c r="D404">
        <v>0.4169082272407152</v>
      </c>
      <c r="E404">
        <v>205.3675070647065</v>
      </c>
      <c r="F404">
        <v>19.2050118362494</v>
      </c>
      <c r="G404">
        <v>40794.07341052761</v>
      </c>
      <c r="H404">
        <v>0.2541844563537333</v>
      </c>
      <c r="I404">
        <v>0.1586725559178234</v>
      </c>
      <c r="J404">
        <v>18.25248985563343</v>
      </c>
      <c r="K404">
        <v>2.883149401209115</v>
      </c>
      <c r="L404">
        <v>932.3307071771816</v>
      </c>
      <c r="M404">
        <v>564.4212851179866</v>
      </c>
      <c r="N404">
        <v>438.1201078221756</v>
      </c>
    </row>
    <row r="405" spans="1:14">
      <c r="A405">
        <v>403</v>
      </c>
      <c r="B405">
        <v>15.3272487081152</v>
      </c>
      <c r="C405">
        <v>1872.72616031685</v>
      </c>
      <c r="D405">
        <v>0.4170246512765625</v>
      </c>
      <c r="E405">
        <v>205.8790606856414</v>
      </c>
      <c r="F405">
        <v>19.1496318090458</v>
      </c>
      <c r="G405">
        <v>40798.77443580997</v>
      </c>
      <c r="H405">
        <v>0.2542482289282674</v>
      </c>
      <c r="I405">
        <v>0.1586827564897999</v>
      </c>
      <c r="J405">
        <v>18.26109986142007</v>
      </c>
      <c r="K405">
        <v>2.883149401209115</v>
      </c>
      <c r="L405">
        <v>932.3307071771816</v>
      </c>
      <c r="M405">
        <v>564.3196748510918</v>
      </c>
      <c r="N405">
        <v>437.2711981348264</v>
      </c>
    </row>
    <row r="406" spans="1:14">
      <c r="A406">
        <v>404</v>
      </c>
      <c r="B406">
        <v>15.3419614179629</v>
      </c>
      <c r="C406">
        <v>1873.052210576122</v>
      </c>
      <c r="D406">
        <v>0.4170639693155762</v>
      </c>
      <c r="E406">
        <v>205.9151069807492</v>
      </c>
      <c r="F406">
        <v>19.14814984841416</v>
      </c>
      <c r="G406">
        <v>40805.71034136839</v>
      </c>
      <c r="H406">
        <v>0.2542511883616394</v>
      </c>
      <c r="I406">
        <v>0.1586832299042743</v>
      </c>
      <c r="J406">
        <v>18.26084828508975</v>
      </c>
      <c r="K406">
        <v>2.883149401209115</v>
      </c>
      <c r="L406">
        <v>932.3307071771816</v>
      </c>
      <c r="M406">
        <v>564.3149605703131</v>
      </c>
      <c r="N406">
        <v>437.1098010998075</v>
      </c>
    </row>
    <row r="407" spans="1:14">
      <c r="A407">
        <v>405</v>
      </c>
      <c r="B407">
        <v>15.32836939990211</v>
      </c>
      <c r="C407">
        <v>1872.34269255341</v>
      </c>
      <c r="D407">
        <v>0.4169377744827303</v>
      </c>
      <c r="E407">
        <v>205.8489575233556</v>
      </c>
      <c r="F407">
        <v>19.15389932263193</v>
      </c>
      <c r="G407">
        <v>40800.06839860569</v>
      </c>
      <c r="H407">
        <v>0.2542574849983414</v>
      </c>
      <c r="I407">
        <v>0.1586842371779422</v>
      </c>
      <c r="J407">
        <v>18.25987218759811</v>
      </c>
      <c r="K407">
        <v>2.883149401209115</v>
      </c>
      <c r="L407">
        <v>932.3307071771816</v>
      </c>
      <c r="M407">
        <v>564.3049305434727</v>
      </c>
      <c r="N407">
        <v>437.3300989928824</v>
      </c>
    </row>
    <row r="408" spans="1:14">
      <c r="A408">
        <v>406</v>
      </c>
      <c r="B408">
        <v>15.31777248529208</v>
      </c>
      <c r="C408">
        <v>1872.785712432491</v>
      </c>
      <c r="D408">
        <v>0.4169037254911667</v>
      </c>
      <c r="E408">
        <v>205.8784642629446</v>
      </c>
      <c r="F408">
        <v>19.14709481082305</v>
      </c>
      <c r="G408">
        <v>40791.55272993787</v>
      </c>
      <c r="H408">
        <v>0.2542716495807918</v>
      </c>
      <c r="I408">
        <v>0.1586865031555638</v>
      </c>
      <c r="J408">
        <v>18.26188640825644</v>
      </c>
      <c r="K408">
        <v>2.883149401209115</v>
      </c>
      <c r="L408">
        <v>932.3307071771816</v>
      </c>
      <c r="M408">
        <v>564.2823690641733</v>
      </c>
      <c r="N408">
        <v>437.4114395401214</v>
      </c>
    </row>
    <row r="409" spans="1:14">
      <c r="A409">
        <v>407</v>
      </c>
      <c r="B409">
        <v>15.33496059324924</v>
      </c>
      <c r="C409">
        <v>1873.0690978615</v>
      </c>
      <c r="D409">
        <v>0.4169352226250932</v>
      </c>
      <c r="E409">
        <v>205.9211029156289</v>
      </c>
      <c r="F409">
        <v>19.14667128476486</v>
      </c>
      <c r="G409">
        <v>40800.81815814885</v>
      </c>
      <c r="H409">
        <v>0.2542778759887013</v>
      </c>
      <c r="I409">
        <v>0.1586874992542312</v>
      </c>
      <c r="J409">
        <v>18.26052579883831</v>
      </c>
      <c r="K409">
        <v>2.883149401209115</v>
      </c>
      <c r="L409">
        <v>932.3307071771816</v>
      </c>
      <c r="M409">
        <v>564.2724522584904</v>
      </c>
      <c r="N409">
        <v>437.2504511047555</v>
      </c>
    </row>
    <row r="410" spans="1:14">
      <c r="A410">
        <v>408</v>
      </c>
      <c r="B410">
        <v>15.34531121014635</v>
      </c>
      <c r="C410">
        <v>1873.912631059665</v>
      </c>
      <c r="D410">
        <v>0.4170322848638958</v>
      </c>
      <c r="E410">
        <v>205.9970296801442</v>
      </c>
      <c r="F410">
        <v>19.1389497039794</v>
      </c>
      <c r="G410">
        <v>40804.18072834372</v>
      </c>
      <c r="H410">
        <v>0.2543111937891901</v>
      </c>
      <c r="I410">
        <v>0.158692829733086</v>
      </c>
      <c r="J410">
        <v>18.26210612386208</v>
      </c>
      <c r="K410">
        <v>2.883149401209115</v>
      </c>
      <c r="L410">
        <v>932.3307071771816</v>
      </c>
      <c r="M410">
        <v>564.2193939700318</v>
      </c>
      <c r="N410">
        <v>437.1267232433636</v>
      </c>
    </row>
    <row r="411" spans="1:14">
      <c r="A411">
        <v>409</v>
      </c>
      <c r="B411">
        <v>15.32848090581238</v>
      </c>
      <c r="C411">
        <v>1872.649720493788</v>
      </c>
      <c r="D411">
        <v>0.4168793352322824</v>
      </c>
      <c r="E411">
        <v>205.8795063911663</v>
      </c>
      <c r="F411">
        <v>19.15033093710361</v>
      </c>
      <c r="G411">
        <v>40798.46529079972</v>
      </c>
      <c r="H411">
        <v>0.2542888063128915</v>
      </c>
      <c r="I411">
        <v>0.1586892479277309</v>
      </c>
      <c r="J411">
        <v>18.26016231131717</v>
      </c>
      <c r="K411">
        <v>2.883149401209115</v>
      </c>
      <c r="L411">
        <v>932.3307071771816</v>
      </c>
      <c r="M411">
        <v>564.2550445178751</v>
      </c>
      <c r="N411">
        <v>437.3899735916158</v>
      </c>
    </row>
    <row r="412" spans="1:14">
      <c r="A412">
        <v>410</v>
      </c>
      <c r="B412">
        <v>15.3263036063508</v>
      </c>
      <c r="C412">
        <v>1870.667115762502</v>
      </c>
      <c r="D412">
        <v>0.4168465852348864</v>
      </c>
      <c r="E412">
        <v>205.7174024997073</v>
      </c>
      <c r="F412">
        <v>19.17287234170107</v>
      </c>
      <c r="G412">
        <v>40806.86514600361</v>
      </c>
      <c r="H412">
        <v>0.2541902378860663</v>
      </c>
      <c r="I412">
        <v>0.1586734806089489</v>
      </c>
      <c r="J412">
        <v>18.25476115842552</v>
      </c>
      <c r="K412">
        <v>2.883149401209115</v>
      </c>
      <c r="L412">
        <v>932.3307071771816</v>
      </c>
      <c r="M412">
        <v>564.4120714895946</v>
      </c>
      <c r="N412">
        <v>437.4370949706109</v>
      </c>
    </row>
    <row r="413" spans="1:14">
      <c r="A413">
        <v>411</v>
      </c>
      <c r="B413">
        <v>15.34118829541887</v>
      </c>
      <c r="C413">
        <v>1874.04049272155</v>
      </c>
      <c r="D413">
        <v>0.4169520744184663</v>
      </c>
      <c r="E413">
        <v>206.0104102185679</v>
      </c>
      <c r="F413">
        <v>19.13645020767889</v>
      </c>
      <c r="G413">
        <v>40799.70668961837</v>
      </c>
      <c r="H413">
        <v>0.2543072302165325</v>
      </c>
      <c r="I413">
        <v>0.1586921955781683</v>
      </c>
      <c r="J413">
        <v>18.26215649402021</v>
      </c>
      <c r="K413">
        <v>2.883149401209115</v>
      </c>
      <c r="L413">
        <v>932.3307071771816</v>
      </c>
      <c r="M413">
        <v>564.225705304378</v>
      </c>
      <c r="N413">
        <v>437.1499431769429</v>
      </c>
    </row>
    <row r="414" spans="1:14">
      <c r="A414">
        <v>412</v>
      </c>
      <c r="B414">
        <v>15.33311027620715</v>
      </c>
      <c r="C414">
        <v>1872.65751816599</v>
      </c>
      <c r="D414">
        <v>0.4169710472830841</v>
      </c>
      <c r="E414">
        <v>205.8776229545064</v>
      </c>
      <c r="F414">
        <v>19.1510885401765</v>
      </c>
      <c r="G414">
        <v>40801.60140898656</v>
      </c>
      <c r="H414">
        <v>0.2542948227831829</v>
      </c>
      <c r="I414">
        <v>0.158690210488647</v>
      </c>
      <c r="J414">
        <v>18.26048910609656</v>
      </c>
      <c r="K414">
        <v>2.883149401209115</v>
      </c>
      <c r="L414">
        <v>932.3307071771816</v>
      </c>
      <c r="M414">
        <v>564.2454631707477</v>
      </c>
      <c r="N414">
        <v>437.3418800962743</v>
      </c>
    </row>
    <row r="415" spans="1:14">
      <c r="A415">
        <v>413</v>
      </c>
      <c r="B415">
        <v>15.33041916476077</v>
      </c>
      <c r="C415">
        <v>1872.53444198332</v>
      </c>
      <c r="D415">
        <v>0.4169183209786709</v>
      </c>
      <c r="E415">
        <v>205.8696080835192</v>
      </c>
      <c r="F415">
        <v>19.15203187250101</v>
      </c>
      <c r="G415">
        <v>40800.42016777936</v>
      </c>
      <c r="H415">
        <v>0.2542761556746728</v>
      </c>
      <c r="I415">
        <v>0.1586872240371514</v>
      </c>
      <c r="J415">
        <v>18.25987486335231</v>
      </c>
      <c r="K415">
        <v>2.883149401209115</v>
      </c>
      <c r="L415">
        <v>932.3307071771816</v>
      </c>
      <c r="M415">
        <v>564.2751921630364</v>
      </c>
      <c r="N415">
        <v>437.3479238391353</v>
      </c>
    </row>
    <row r="416" spans="1:14">
      <c r="A416">
        <v>414</v>
      </c>
      <c r="B416">
        <v>15.32119459351194</v>
      </c>
      <c r="C416">
        <v>1871.477689914276</v>
      </c>
      <c r="D416">
        <v>0.4169481837343346</v>
      </c>
      <c r="E416">
        <v>205.7707548314987</v>
      </c>
      <c r="F416">
        <v>19.1630398811244</v>
      </c>
      <c r="G416">
        <v>40801.14475426213</v>
      </c>
      <c r="H416">
        <v>0.2542306481797332</v>
      </c>
      <c r="I416">
        <v>0.1586799442180745</v>
      </c>
      <c r="J416">
        <v>18.25836981376231</v>
      </c>
      <c r="K416">
        <v>2.883149401209115</v>
      </c>
      <c r="L416">
        <v>932.3307071771816</v>
      </c>
      <c r="M416">
        <v>564.3476823302407</v>
      </c>
      <c r="N416">
        <v>437.4313949879774</v>
      </c>
    </row>
    <row r="417" spans="1:14">
      <c r="A417">
        <v>415</v>
      </c>
      <c r="B417">
        <v>15.31537618764385</v>
      </c>
      <c r="C417">
        <v>1871.317459417236</v>
      </c>
      <c r="D417">
        <v>0.4169750457808051</v>
      </c>
      <c r="E417">
        <v>205.753080305295</v>
      </c>
      <c r="F417">
        <v>19.16434012028936</v>
      </c>
      <c r="G417">
        <v>40799.87006795384</v>
      </c>
      <c r="H417">
        <v>0.2542202115330132</v>
      </c>
      <c r="I417">
        <v>0.1586782748077163</v>
      </c>
      <c r="J417">
        <v>18.2585022065147</v>
      </c>
      <c r="K417">
        <v>2.883149401209115</v>
      </c>
      <c r="L417">
        <v>932.3307071771816</v>
      </c>
      <c r="M417">
        <v>564.3643102632357</v>
      </c>
      <c r="N417">
        <v>437.4765373564267</v>
      </c>
    </row>
    <row r="418" spans="1:14">
      <c r="A418">
        <v>416</v>
      </c>
      <c r="B418">
        <v>15.31054043123257</v>
      </c>
      <c r="C418">
        <v>1870.259486540363</v>
      </c>
      <c r="D418">
        <v>0.4169681314618234</v>
      </c>
      <c r="E418">
        <v>205.6589529916152</v>
      </c>
      <c r="F418">
        <v>19.17498541540551</v>
      </c>
      <c r="G418">
        <v>40799.13829220901</v>
      </c>
      <c r="H418">
        <v>0.2541900471663086</v>
      </c>
      <c r="I418">
        <v>0.1586734501052174</v>
      </c>
      <c r="J418">
        <v>18.25643408765116</v>
      </c>
      <c r="K418">
        <v>2.883149401209115</v>
      </c>
      <c r="L418">
        <v>932.3307071771816</v>
      </c>
      <c r="M418">
        <v>564.4123754208127</v>
      </c>
      <c r="N418">
        <v>437.5788267485536</v>
      </c>
    </row>
    <row r="419" spans="1:14">
      <c r="A419">
        <v>417</v>
      </c>
      <c r="B419">
        <v>15.31774281469735</v>
      </c>
      <c r="C419">
        <v>1871.62879117081</v>
      </c>
      <c r="D419">
        <v>0.4168768573746967</v>
      </c>
      <c r="E419">
        <v>205.7857778532445</v>
      </c>
      <c r="F419">
        <v>19.16057673920973</v>
      </c>
      <c r="G419">
        <v>40797.71569842377</v>
      </c>
      <c r="H419">
        <v>0.2542285163247817</v>
      </c>
      <c r="I419">
        <v>0.1586796032096964</v>
      </c>
      <c r="J419">
        <v>18.25855829507761</v>
      </c>
      <c r="K419">
        <v>2.883149401209115</v>
      </c>
      <c r="L419">
        <v>932.3307071771816</v>
      </c>
      <c r="M419">
        <v>564.3510787620016</v>
      </c>
      <c r="N419">
        <v>437.4630712842295</v>
      </c>
    </row>
    <row r="420" spans="1:14">
      <c r="A420">
        <v>418</v>
      </c>
      <c r="B420">
        <v>15.31563773664171</v>
      </c>
      <c r="C420">
        <v>1871.252063025014</v>
      </c>
      <c r="D420">
        <v>0.4169878589979857</v>
      </c>
      <c r="E420">
        <v>205.7473528455041</v>
      </c>
      <c r="F420">
        <v>19.1647809510246</v>
      </c>
      <c r="G420">
        <v>40799.013321393</v>
      </c>
      <c r="H420">
        <v>0.2542171771567975</v>
      </c>
      <c r="I420">
        <v>0.1586777894488262</v>
      </c>
      <c r="J420">
        <v>18.25834757559635</v>
      </c>
      <c r="K420">
        <v>2.883149401209115</v>
      </c>
      <c r="L420">
        <v>932.3307071771816</v>
      </c>
      <c r="M420">
        <v>564.3691449266219</v>
      </c>
      <c r="N420">
        <v>437.4803229810518</v>
      </c>
    </row>
    <row r="421" spans="1:14">
      <c r="A421">
        <v>419</v>
      </c>
      <c r="B421">
        <v>15.30896629281757</v>
      </c>
      <c r="C421">
        <v>1870.566886066808</v>
      </c>
      <c r="D421">
        <v>0.416914260180004</v>
      </c>
      <c r="E421">
        <v>205.6818878926852</v>
      </c>
      <c r="F421">
        <v>19.17223381814226</v>
      </c>
      <c r="G421">
        <v>40800.63296163268</v>
      </c>
      <c r="H421">
        <v>0.254212178154455</v>
      </c>
      <c r="I421">
        <v>0.1586769898506406</v>
      </c>
      <c r="J421">
        <v>18.25749407556923</v>
      </c>
      <c r="K421">
        <v>2.883149401209115</v>
      </c>
      <c r="L421">
        <v>932.3307071771816</v>
      </c>
      <c r="M421">
        <v>564.3771100371263</v>
      </c>
      <c r="N421">
        <v>437.6072231240285</v>
      </c>
    </row>
    <row r="422" spans="1:14">
      <c r="A422">
        <v>420</v>
      </c>
      <c r="B422">
        <v>15.30502580215688</v>
      </c>
      <c r="C422">
        <v>1870.170527543534</v>
      </c>
      <c r="D422">
        <v>0.4168526036188389</v>
      </c>
      <c r="E422">
        <v>205.6471595669655</v>
      </c>
      <c r="F422">
        <v>19.17614263400473</v>
      </c>
      <c r="G422">
        <v>40800.05510951182</v>
      </c>
      <c r="H422">
        <v>0.2542037099507175</v>
      </c>
      <c r="I422">
        <v>0.1586756353749902</v>
      </c>
      <c r="J422">
        <v>18.25666026036762</v>
      </c>
      <c r="K422">
        <v>2.883149401209115</v>
      </c>
      <c r="L422">
        <v>932.3307071771816</v>
      </c>
      <c r="M422">
        <v>564.3906033717999</v>
      </c>
      <c r="N422">
        <v>437.6825777777986</v>
      </c>
    </row>
    <row r="423" spans="1:14">
      <c r="A423">
        <v>421</v>
      </c>
      <c r="B423">
        <v>15.33679925512128</v>
      </c>
      <c r="C423">
        <v>1873.259714105008</v>
      </c>
      <c r="D423">
        <v>0.4169334844117867</v>
      </c>
      <c r="E423">
        <v>205.941075276594</v>
      </c>
      <c r="F423">
        <v>19.14495433964245</v>
      </c>
      <c r="G423">
        <v>40801.68492300255</v>
      </c>
      <c r="H423">
        <v>0.2542978658591182</v>
      </c>
      <c r="I423">
        <v>0.1586906973496499</v>
      </c>
      <c r="J423">
        <v>18.26065897061764</v>
      </c>
      <c r="K423">
        <v>2.883149401209115</v>
      </c>
      <c r="L423">
        <v>932.3307071771816</v>
      </c>
      <c r="M423">
        <v>564.2406171590766</v>
      </c>
      <c r="N423">
        <v>437.2668425241279</v>
      </c>
    </row>
    <row r="424" spans="1:14">
      <c r="A424">
        <v>422</v>
      </c>
      <c r="B424">
        <v>15.33984391123687</v>
      </c>
      <c r="C424">
        <v>1873.852399146384</v>
      </c>
      <c r="D424">
        <v>0.4169797924986466</v>
      </c>
      <c r="E424">
        <v>205.9943591641924</v>
      </c>
      <c r="F424">
        <v>19.13881634994022</v>
      </c>
      <c r="G424">
        <v>40801.37540565352</v>
      </c>
      <c r="H424">
        <v>0.2543041192764965</v>
      </c>
      <c r="I424">
        <v>0.1586916978460241</v>
      </c>
      <c r="J424">
        <v>18.2617883780883</v>
      </c>
      <c r="K424">
        <v>2.883149401209115</v>
      </c>
      <c r="L424">
        <v>932.3307071771816</v>
      </c>
      <c r="M424">
        <v>564.2306590791591</v>
      </c>
      <c r="N424">
        <v>437.1851300818382</v>
      </c>
    </row>
    <row r="425" spans="1:14">
      <c r="A425">
        <v>423</v>
      </c>
      <c r="B425">
        <v>15.32961553130759</v>
      </c>
      <c r="C425">
        <v>1872.610480785572</v>
      </c>
      <c r="D425">
        <v>0.4169318729963688</v>
      </c>
      <c r="E425">
        <v>205.8769649537959</v>
      </c>
      <c r="F425">
        <v>19.15135264010306</v>
      </c>
      <c r="G425">
        <v>40800.78888749329</v>
      </c>
      <c r="H425">
        <v>0.2542879325797276</v>
      </c>
      <c r="I425">
        <v>0.1586891081426276</v>
      </c>
      <c r="J425">
        <v>18.26003470941948</v>
      </c>
      <c r="K425">
        <v>2.883149401209115</v>
      </c>
      <c r="L425">
        <v>932.3307071771816</v>
      </c>
      <c r="M425">
        <v>564.2564359871019</v>
      </c>
      <c r="N425">
        <v>437.3686411015971</v>
      </c>
    </row>
    <row r="426" spans="1:14">
      <c r="A426">
        <v>424</v>
      </c>
      <c r="B426">
        <v>15.34217025263897</v>
      </c>
      <c r="C426">
        <v>1874.355365953518</v>
      </c>
      <c r="D426">
        <v>0.4169927760771163</v>
      </c>
      <c r="E426">
        <v>206.0390512264442</v>
      </c>
      <c r="F426">
        <v>19.13344601735837</v>
      </c>
      <c r="G426">
        <v>40800.49596097375</v>
      </c>
      <c r="H426">
        <v>0.2543181628215034</v>
      </c>
      <c r="I426">
        <v>0.1586939447667015</v>
      </c>
      <c r="J426">
        <v>18.2627574861851</v>
      </c>
      <c r="K426">
        <v>2.883149401209115</v>
      </c>
      <c r="L426">
        <v>932.3307071771816</v>
      </c>
      <c r="M426">
        <v>564.2082973428093</v>
      </c>
      <c r="N426">
        <v>437.1324543663371</v>
      </c>
    </row>
    <row r="427" spans="1:14">
      <c r="A427">
        <v>425</v>
      </c>
      <c r="B427">
        <v>15.35182477286393</v>
      </c>
      <c r="C427">
        <v>1876.295912092827</v>
      </c>
      <c r="D427">
        <v>0.4168974997406465</v>
      </c>
      <c r="E427">
        <v>206.2145013693311</v>
      </c>
      <c r="F427">
        <v>19.11354635670513</v>
      </c>
      <c r="G427">
        <v>40800.07932670364</v>
      </c>
      <c r="H427">
        <v>0.2543839773160237</v>
      </c>
      <c r="I427">
        <v>0.1587044760971074</v>
      </c>
      <c r="J427">
        <v>18.26626728890316</v>
      </c>
      <c r="K427">
        <v>2.883149401209115</v>
      </c>
      <c r="L427">
        <v>932.3307071771816</v>
      </c>
      <c r="M427">
        <v>564.1035279097081</v>
      </c>
      <c r="N427">
        <v>437.0053649318901</v>
      </c>
    </row>
    <row r="428" spans="1:14">
      <c r="A428">
        <v>426</v>
      </c>
      <c r="B428">
        <v>15.35362229225543</v>
      </c>
      <c r="C428">
        <v>1875.565463713715</v>
      </c>
      <c r="D428">
        <v>0.4170081208161233</v>
      </c>
      <c r="E428">
        <v>206.1523223913955</v>
      </c>
      <c r="F428">
        <v>19.12158762227725</v>
      </c>
      <c r="G428">
        <v>40802.3202487762</v>
      </c>
      <c r="H428">
        <v>0.2543337097091204</v>
      </c>
      <c r="I428">
        <v>0.1586964323248229</v>
      </c>
      <c r="J428">
        <v>18.2644933366584</v>
      </c>
      <c r="K428">
        <v>2.883149401209115</v>
      </c>
      <c r="L428">
        <v>932.3307071771816</v>
      </c>
      <c r="M428">
        <v>564.1835442571328</v>
      </c>
      <c r="N428">
        <v>436.9396455404735</v>
      </c>
    </row>
    <row r="429" spans="1:14">
      <c r="A429">
        <v>427</v>
      </c>
      <c r="B429">
        <v>15.34262821727454</v>
      </c>
      <c r="C429">
        <v>1874.243309130706</v>
      </c>
      <c r="D429">
        <v>0.4170670984294977</v>
      </c>
      <c r="E429">
        <v>206.0264650599877</v>
      </c>
      <c r="F429">
        <v>19.1349274625875</v>
      </c>
      <c r="G429">
        <v>40801.76107225051</v>
      </c>
      <c r="H429">
        <v>0.2543145766801295</v>
      </c>
      <c r="I429">
        <v>0.1586933709871898</v>
      </c>
      <c r="J429">
        <v>18.26280410462552</v>
      </c>
      <c r="K429">
        <v>2.883149401209115</v>
      </c>
      <c r="L429">
        <v>932.3307071771816</v>
      </c>
      <c r="M429">
        <v>564.2140074074117</v>
      </c>
      <c r="N429">
        <v>437.1146848755067</v>
      </c>
    </row>
    <row r="430" spans="1:14">
      <c r="A430">
        <v>428</v>
      </c>
      <c r="B430">
        <v>15.33980024520106</v>
      </c>
      <c r="C430">
        <v>1874.080250512563</v>
      </c>
      <c r="D430">
        <v>0.4170593545637145</v>
      </c>
      <c r="E430">
        <v>206.0085666522298</v>
      </c>
      <c r="F430">
        <v>19.13650940538328</v>
      </c>
      <c r="G430">
        <v>40801.45021809186</v>
      </c>
      <c r="H430">
        <v>0.2543116643148617</v>
      </c>
      <c r="I430">
        <v>0.158692905015698</v>
      </c>
      <c r="J430">
        <v>18.26284965372007</v>
      </c>
      <c r="K430">
        <v>2.883149401209115</v>
      </c>
      <c r="L430">
        <v>932.3307071771816</v>
      </c>
      <c r="M430">
        <v>564.2186447467561</v>
      </c>
      <c r="N430">
        <v>437.1490342065365</v>
      </c>
    </row>
    <row r="431" spans="1:14">
      <c r="A431">
        <v>429</v>
      </c>
      <c r="B431">
        <v>15.34054214872639</v>
      </c>
      <c r="C431">
        <v>1874.959383240118</v>
      </c>
      <c r="D431">
        <v>0.4171506032787338</v>
      </c>
      <c r="E431">
        <v>206.0850303802774</v>
      </c>
      <c r="F431">
        <v>19.12660102652726</v>
      </c>
      <c r="G431">
        <v>40797.94166569317</v>
      </c>
      <c r="H431">
        <v>0.2543240397348362</v>
      </c>
      <c r="I431">
        <v>0.1586948850807496</v>
      </c>
      <c r="J431">
        <v>18.2648238122703</v>
      </c>
      <c r="K431">
        <v>2.883149401209115</v>
      </c>
      <c r="L431">
        <v>932.3307071771816</v>
      </c>
      <c r="M431">
        <v>564.1989400722606</v>
      </c>
      <c r="N431">
        <v>437.049465451207</v>
      </c>
    </row>
    <row r="432" spans="1:14">
      <c r="A432">
        <v>430</v>
      </c>
      <c r="B432">
        <v>15.34519335869788</v>
      </c>
      <c r="C432">
        <v>1875.190074375004</v>
      </c>
      <c r="D432">
        <v>0.4171538378115422</v>
      </c>
      <c r="E432">
        <v>206.1088192405461</v>
      </c>
      <c r="F432">
        <v>19.1244679168285</v>
      </c>
      <c r="G432">
        <v>40798.76636801849</v>
      </c>
      <c r="H432">
        <v>0.2543228031114745</v>
      </c>
      <c r="I432">
        <v>0.1586946872180041</v>
      </c>
      <c r="J432">
        <v>18.2648975313077</v>
      </c>
      <c r="K432">
        <v>2.883149401209115</v>
      </c>
      <c r="L432">
        <v>932.3307071771816</v>
      </c>
      <c r="M432">
        <v>564.2009090038268</v>
      </c>
      <c r="N432">
        <v>436.9774098261648</v>
      </c>
    </row>
    <row r="433" spans="1:14">
      <c r="A433">
        <v>431</v>
      </c>
      <c r="B433">
        <v>15.34767540953582</v>
      </c>
      <c r="C433">
        <v>1874.946669743151</v>
      </c>
      <c r="D433">
        <v>0.4172337098493012</v>
      </c>
      <c r="E433">
        <v>206.0859846682325</v>
      </c>
      <c r="F433">
        <v>19.1277726446852</v>
      </c>
      <c r="G433">
        <v>40801.8487768518</v>
      </c>
      <c r="H433">
        <v>0.2543100809379389</v>
      </c>
      <c r="I433">
        <v>0.1586926516808347</v>
      </c>
      <c r="J433">
        <v>18.26453066103696</v>
      </c>
      <c r="K433">
        <v>2.883149401209115</v>
      </c>
      <c r="L433">
        <v>932.3307071771816</v>
      </c>
      <c r="M433">
        <v>564.2211659848541</v>
      </c>
      <c r="N433">
        <v>436.9437279044395</v>
      </c>
    </row>
    <row r="434" spans="1:14">
      <c r="A434">
        <v>432</v>
      </c>
      <c r="B434">
        <v>15.34147783742291</v>
      </c>
      <c r="C434">
        <v>1875.266551631167</v>
      </c>
      <c r="D434">
        <v>0.4171728052060511</v>
      </c>
      <c r="E434">
        <v>206.1087044923643</v>
      </c>
      <c r="F434">
        <v>19.1233896086088</v>
      </c>
      <c r="G434">
        <v>40797.64731100872</v>
      </c>
      <c r="H434">
        <v>0.2543318849687702</v>
      </c>
      <c r="I434">
        <v>0.1586961403539253</v>
      </c>
      <c r="J434">
        <v>18.26579576896583</v>
      </c>
      <c r="K434">
        <v>2.883149401209115</v>
      </c>
      <c r="L434">
        <v>932.3307071771816</v>
      </c>
      <c r="M434">
        <v>564.1864493971856</v>
      </c>
      <c r="N434">
        <v>437.0176940986599</v>
      </c>
    </row>
    <row r="435" spans="1:14">
      <c r="A435">
        <v>433</v>
      </c>
      <c r="B435">
        <v>15.33622567735467</v>
      </c>
      <c r="C435">
        <v>1874.130540944946</v>
      </c>
      <c r="D435">
        <v>0.417186092619749</v>
      </c>
      <c r="E435">
        <v>206.0093326596812</v>
      </c>
      <c r="F435">
        <v>19.13597432299103</v>
      </c>
      <c r="G435">
        <v>40801.36935625</v>
      </c>
      <c r="H435">
        <v>0.254287547949105</v>
      </c>
      <c r="I435">
        <v>0.158689046607213</v>
      </c>
      <c r="J435">
        <v>18.26341813450572</v>
      </c>
      <c r="K435">
        <v>2.883149401209115</v>
      </c>
      <c r="L435">
        <v>932.3307071771816</v>
      </c>
      <c r="M435">
        <v>564.2570485355836</v>
      </c>
      <c r="N435">
        <v>437.0912066483521</v>
      </c>
    </row>
    <row r="436" spans="1:14">
      <c r="A436">
        <v>434</v>
      </c>
      <c r="B436">
        <v>15.33802481047621</v>
      </c>
      <c r="C436">
        <v>1874.946958782251</v>
      </c>
      <c r="D436">
        <v>0.4171525860794578</v>
      </c>
      <c r="E436">
        <v>206.0788423144417</v>
      </c>
      <c r="F436">
        <v>19.12664033974334</v>
      </c>
      <c r="G436">
        <v>40797.61381078588</v>
      </c>
      <c r="H436">
        <v>0.2543237222374435</v>
      </c>
      <c r="I436">
        <v>0.1586948342803263</v>
      </c>
      <c r="J436">
        <v>18.26533873756071</v>
      </c>
      <c r="K436">
        <v>2.883149401209115</v>
      </c>
      <c r="L436">
        <v>932.3307071771816</v>
      </c>
      <c r="M436">
        <v>564.1994455848856</v>
      </c>
      <c r="N436">
        <v>437.0706384192521</v>
      </c>
    </row>
    <row r="437" spans="1:14">
      <c r="A437">
        <v>435</v>
      </c>
      <c r="B437">
        <v>15.34206393349797</v>
      </c>
      <c r="C437">
        <v>1874.955185725947</v>
      </c>
      <c r="D437">
        <v>0.4172006404807391</v>
      </c>
      <c r="E437">
        <v>206.0849255625986</v>
      </c>
      <c r="F437">
        <v>19.12676794708955</v>
      </c>
      <c r="G437">
        <v>40798.40703448324</v>
      </c>
      <c r="H437">
        <v>0.2543403302254443</v>
      </c>
      <c r="I437">
        <v>0.1586974916656526</v>
      </c>
      <c r="J437">
        <v>18.26483433526741</v>
      </c>
      <c r="K437">
        <v>2.883149401209115</v>
      </c>
      <c r="L437">
        <v>932.3307071771816</v>
      </c>
      <c r="M437">
        <v>564.1730041355582</v>
      </c>
      <c r="N437">
        <v>437.0579394778715</v>
      </c>
    </row>
    <row r="438" spans="1:14">
      <c r="A438">
        <v>436</v>
      </c>
      <c r="B438">
        <v>15.34457707418079</v>
      </c>
      <c r="C438">
        <v>1875.67618599332</v>
      </c>
      <c r="D438">
        <v>0.4172934229180871</v>
      </c>
      <c r="E438">
        <v>206.1469210061276</v>
      </c>
      <c r="F438">
        <v>19.11904938712165</v>
      </c>
      <c r="G438">
        <v>40797.03280584699</v>
      </c>
      <c r="H438">
        <v>0.2543492007321323</v>
      </c>
      <c r="I438">
        <v>0.1586989110568658</v>
      </c>
      <c r="J438">
        <v>18.26650436291134</v>
      </c>
      <c r="K438">
        <v>2.883149401209115</v>
      </c>
      <c r="L438">
        <v>932.3307071771816</v>
      </c>
      <c r="M438">
        <v>564.1588826710804</v>
      </c>
      <c r="N438">
        <v>436.9657230019531</v>
      </c>
    </row>
    <row r="439" spans="1:14">
      <c r="A439">
        <v>437</v>
      </c>
      <c r="B439">
        <v>15.34677859680204</v>
      </c>
      <c r="C439">
        <v>1875.26947847771</v>
      </c>
      <c r="D439">
        <v>0.4172440572877067</v>
      </c>
      <c r="E439">
        <v>206.113737809856</v>
      </c>
      <c r="F439">
        <v>19.12412043324483</v>
      </c>
      <c r="G439">
        <v>40800.50023973036</v>
      </c>
      <c r="H439">
        <v>0.2543568014174892</v>
      </c>
      <c r="I439">
        <v>0.1587001272901797</v>
      </c>
      <c r="J439">
        <v>18.26537336190628</v>
      </c>
      <c r="K439">
        <v>2.883149401209115</v>
      </c>
      <c r="L439">
        <v>932.3307071771816</v>
      </c>
      <c r="M439">
        <v>564.1467833724497</v>
      </c>
      <c r="N439">
        <v>437.0071335028557</v>
      </c>
    </row>
    <row r="440" spans="1:14">
      <c r="A440">
        <v>438</v>
      </c>
      <c r="B440">
        <v>15.34798869878205</v>
      </c>
      <c r="C440">
        <v>1875.542755484867</v>
      </c>
      <c r="D440">
        <v>0.4172730393241868</v>
      </c>
      <c r="E440">
        <v>206.1382810959515</v>
      </c>
      <c r="F440">
        <v>19.12128514260293</v>
      </c>
      <c r="G440">
        <v>40800.31718687715</v>
      </c>
      <c r="H440">
        <v>0.2543546969804037</v>
      </c>
      <c r="I440">
        <v>0.1586997905433034</v>
      </c>
      <c r="J440">
        <v>18.26590266338022</v>
      </c>
      <c r="K440">
        <v>2.883149401209115</v>
      </c>
      <c r="L440">
        <v>932.3307071771816</v>
      </c>
      <c r="M440">
        <v>564.1501333000679</v>
      </c>
      <c r="N440">
        <v>436.9594510672038</v>
      </c>
    </row>
    <row r="441" spans="1:14">
      <c r="A441">
        <v>439</v>
      </c>
      <c r="B441">
        <v>15.3428295502972</v>
      </c>
      <c r="C441">
        <v>1874.986267652183</v>
      </c>
      <c r="D441">
        <v>0.4172821203805561</v>
      </c>
      <c r="E441">
        <v>206.0841601706871</v>
      </c>
      <c r="F441">
        <v>19.12693427453729</v>
      </c>
      <c r="G441">
        <v>40800.21975142503</v>
      </c>
      <c r="H441">
        <v>0.2543551707541268</v>
      </c>
      <c r="I441">
        <v>0.1586998663552353</v>
      </c>
      <c r="J441">
        <v>18.26530951202153</v>
      </c>
      <c r="K441">
        <v>2.883149401209115</v>
      </c>
      <c r="L441">
        <v>932.3307071771816</v>
      </c>
      <c r="M441">
        <v>564.1493791238897</v>
      </c>
      <c r="N441">
        <v>437.0601773305692</v>
      </c>
    </row>
    <row r="442" spans="1:14">
      <c r="A442">
        <v>440</v>
      </c>
      <c r="B442">
        <v>15.34289963367215</v>
      </c>
      <c r="C442">
        <v>1874.742086983188</v>
      </c>
      <c r="D442">
        <v>0.4172280233585499</v>
      </c>
      <c r="E442">
        <v>206.0647579990011</v>
      </c>
      <c r="F442">
        <v>19.12953941438578</v>
      </c>
      <c r="G442">
        <v>40800.64682684399</v>
      </c>
      <c r="H442">
        <v>0.2543447107507397</v>
      </c>
      <c r="I442">
        <v>0.1586981925994916</v>
      </c>
      <c r="J442">
        <v>18.26454557947405</v>
      </c>
      <c r="K442">
        <v>2.883149401209115</v>
      </c>
      <c r="L442">
        <v>932.3307071771816</v>
      </c>
      <c r="M442">
        <v>564.1660304235361</v>
      </c>
      <c r="N442">
        <v>437.0781136739275</v>
      </c>
    </row>
    <row r="443" spans="1:14">
      <c r="A443">
        <v>441</v>
      </c>
      <c r="B443">
        <v>15.34338178977026</v>
      </c>
      <c r="C443">
        <v>1875.247599840297</v>
      </c>
      <c r="D443">
        <v>0.4172053490402444</v>
      </c>
      <c r="E443">
        <v>206.1094223613683</v>
      </c>
      <c r="F443">
        <v>19.12375616613523</v>
      </c>
      <c r="G443">
        <v>40798.2972382908</v>
      </c>
      <c r="H443">
        <v>0.2543813109400998</v>
      </c>
      <c r="I443">
        <v>0.1587040493966094</v>
      </c>
      <c r="J443">
        <v>18.26560874739908</v>
      </c>
      <c r="K443">
        <v>2.883149401209115</v>
      </c>
      <c r="L443">
        <v>932.3307071771816</v>
      </c>
      <c r="M443">
        <v>564.1077715925201</v>
      </c>
      <c r="N443">
        <v>437.0968156010209</v>
      </c>
    </row>
    <row r="444" spans="1:14">
      <c r="A444">
        <v>442</v>
      </c>
      <c r="B444">
        <v>15.3502266648088</v>
      </c>
      <c r="C444">
        <v>1875.639889516178</v>
      </c>
      <c r="D444">
        <v>0.4172403774630437</v>
      </c>
      <c r="E444">
        <v>206.1505772323666</v>
      </c>
      <c r="F444">
        <v>19.12042899317942</v>
      </c>
      <c r="G444">
        <v>40800.82018587642</v>
      </c>
      <c r="H444">
        <v>0.2543672059241725</v>
      </c>
      <c r="I444">
        <v>0.1587017922243357</v>
      </c>
      <c r="J444">
        <v>18.26569953800609</v>
      </c>
      <c r="K444">
        <v>2.883149401209115</v>
      </c>
      <c r="L444">
        <v>932.3307071771816</v>
      </c>
      <c r="M444">
        <v>564.1302217513538</v>
      </c>
      <c r="N444">
        <v>436.9678732109697</v>
      </c>
    </row>
    <row r="445" spans="1:14">
      <c r="A445">
        <v>443</v>
      </c>
      <c r="B445">
        <v>15.34918568773667</v>
      </c>
      <c r="C445">
        <v>1875.536167756034</v>
      </c>
      <c r="D445">
        <v>0.4171495284111789</v>
      </c>
      <c r="E445">
        <v>206.1424457583982</v>
      </c>
      <c r="F445">
        <v>19.12089603198006</v>
      </c>
      <c r="G445">
        <v>40798.60567310137</v>
      </c>
      <c r="H445">
        <v>0.2543666269046349</v>
      </c>
      <c r="I445">
        <v>0.1587016995680207</v>
      </c>
      <c r="J445">
        <v>18.26534679499742</v>
      </c>
      <c r="K445">
        <v>2.883149401209115</v>
      </c>
      <c r="L445">
        <v>932.3307071771816</v>
      </c>
      <c r="M445">
        <v>564.1311433892671</v>
      </c>
      <c r="N445">
        <v>436.9956639866244</v>
      </c>
    </row>
    <row r="446" spans="1:14">
      <c r="A446">
        <v>444</v>
      </c>
      <c r="B446">
        <v>15.33557500017994</v>
      </c>
      <c r="C446">
        <v>1873.944387673902</v>
      </c>
      <c r="D446">
        <v>0.4171635525920493</v>
      </c>
      <c r="E446">
        <v>205.9921131834164</v>
      </c>
      <c r="F446">
        <v>19.1372098070002</v>
      </c>
      <c r="G446">
        <v>40798.87536447043</v>
      </c>
      <c r="H446">
        <v>0.2543193601805718</v>
      </c>
      <c r="I446">
        <v>0.1586941363444544</v>
      </c>
      <c r="J446">
        <v>18.26319034548256</v>
      </c>
      <c r="K446">
        <v>2.883149401209115</v>
      </c>
      <c r="L446">
        <v>932.3307071771816</v>
      </c>
      <c r="M446">
        <v>564.2063908679149</v>
      </c>
      <c r="N446">
        <v>437.1767572630357</v>
      </c>
    </row>
    <row r="447" spans="1:14">
      <c r="A447">
        <v>445</v>
      </c>
      <c r="B447">
        <v>15.3541930453397</v>
      </c>
      <c r="C447">
        <v>1875.845814149475</v>
      </c>
      <c r="D447">
        <v>0.4171828012650948</v>
      </c>
      <c r="E447">
        <v>206.1731414914964</v>
      </c>
      <c r="F447">
        <v>19.11739548442337</v>
      </c>
      <c r="G447">
        <v>40797.31413112977</v>
      </c>
      <c r="H447">
        <v>0.2543792229748357</v>
      </c>
      <c r="I447">
        <v>0.1587037152615687</v>
      </c>
      <c r="J447">
        <v>18.26558925472608</v>
      </c>
      <c r="K447">
        <v>2.883149401209115</v>
      </c>
      <c r="L447">
        <v>932.3307071771816</v>
      </c>
      <c r="M447">
        <v>564.1110947559076</v>
      </c>
      <c r="N447">
        <v>436.9485984151344</v>
      </c>
    </row>
    <row r="448" spans="1:14">
      <c r="A448">
        <v>446</v>
      </c>
      <c r="B448">
        <v>15.3545743976808</v>
      </c>
      <c r="C448">
        <v>1876.312507104637</v>
      </c>
      <c r="D448">
        <v>0.4171441452771341</v>
      </c>
      <c r="E448">
        <v>206.2127566373742</v>
      </c>
      <c r="F448">
        <v>19.11324225941957</v>
      </c>
      <c r="G448">
        <v>40799.57254267814</v>
      </c>
      <c r="H448">
        <v>0.2543908903752408</v>
      </c>
      <c r="I448">
        <v>0.1587055824103913</v>
      </c>
      <c r="J448">
        <v>18.26669558092744</v>
      </c>
      <c r="K448">
        <v>2.883149401209115</v>
      </c>
      <c r="L448">
        <v>932.3307071771816</v>
      </c>
      <c r="M448">
        <v>564.0925257502672</v>
      </c>
      <c r="N448">
        <v>436.9097325417485</v>
      </c>
    </row>
    <row r="449" spans="1:14">
      <c r="A449">
        <v>447</v>
      </c>
      <c r="B449">
        <v>15.3527974309537</v>
      </c>
      <c r="C449">
        <v>1874.973131242644</v>
      </c>
      <c r="D449">
        <v>0.4171204647107342</v>
      </c>
      <c r="E449">
        <v>206.0969663716836</v>
      </c>
      <c r="F449">
        <v>19.12691267655419</v>
      </c>
      <c r="G449">
        <v>40799.63624166531</v>
      </c>
      <c r="H449">
        <v>0.2543600668474045</v>
      </c>
      <c r="I449">
        <v>0.1587006498203907</v>
      </c>
      <c r="J449">
        <v>18.26367954543332</v>
      </c>
      <c r="K449">
        <v>2.883149401209115</v>
      </c>
      <c r="L449">
        <v>932.3307071771816</v>
      </c>
      <c r="M449">
        <v>564.1415854228662</v>
      </c>
      <c r="N449">
        <v>437.0133532377872</v>
      </c>
    </row>
    <row r="450" spans="1:14">
      <c r="A450">
        <v>448</v>
      </c>
      <c r="B450">
        <v>15.34928056762023</v>
      </c>
      <c r="C450">
        <v>1874.556334451842</v>
      </c>
      <c r="D450">
        <v>0.4170840052554428</v>
      </c>
      <c r="E450">
        <v>206.0577509920428</v>
      </c>
      <c r="F450">
        <v>19.13124903863283</v>
      </c>
      <c r="G450">
        <v>40799.94968002822</v>
      </c>
      <c r="H450">
        <v>0.2543551710915055</v>
      </c>
      <c r="I450">
        <v>0.1586998664092217</v>
      </c>
      <c r="J450">
        <v>18.26308928785621</v>
      </c>
      <c r="K450">
        <v>2.883149401209115</v>
      </c>
      <c r="L450">
        <v>932.3307071771816</v>
      </c>
      <c r="M450">
        <v>564.1493785868349</v>
      </c>
      <c r="N450">
        <v>437.0871317419492</v>
      </c>
    </row>
    <row r="451" spans="1:14">
      <c r="A451">
        <v>449</v>
      </c>
      <c r="B451">
        <v>15.35004660302354</v>
      </c>
      <c r="C451">
        <v>1874.581223713144</v>
      </c>
      <c r="D451">
        <v>0.4170236149909037</v>
      </c>
      <c r="E451">
        <v>206.0675404751818</v>
      </c>
      <c r="F451">
        <v>19.13068089807098</v>
      </c>
      <c r="G451">
        <v>40798.77195408159</v>
      </c>
      <c r="H451">
        <v>0.2543582700737676</v>
      </c>
      <c r="I451">
        <v>0.1587003623021933</v>
      </c>
      <c r="J451">
        <v>18.26234565651739</v>
      </c>
      <c r="K451">
        <v>2.883149401209115</v>
      </c>
      <c r="L451">
        <v>932.3307071771816</v>
      </c>
      <c r="M451">
        <v>564.1444455341689</v>
      </c>
      <c r="N451">
        <v>437.0920768582373</v>
      </c>
    </row>
    <row r="452" spans="1:14">
      <c r="A452">
        <v>450</v>
      </c>
      <c r="B452">
        <v>15.3382959138863</v>
      </c>
      <c r="C452">
        <v>1873.380322598652</v>
      </c>
      <c r="D452">
        <v>0.4171310589503284</v>
      </c>
      <c r="E452">
        <v>205.9457474067265</v>
      </c>
      <c r="F452">
        <v>19.14306180498999</v>
      </c>
      <c r="G452">
        <v>40799.21213685464</v>
      </c>
      <c r="H452">
        <v>0.2543085354241154</v>
      </c>
      <c r="I452">
        <v>0.1586924044050681</v>
      </c>
      <c r="J452">
        <v>18.26158334660153</v>
      </c>
      <c r="K452">
        <v>2.883149401209115</v>
      </c>
      <c r="L452">
        <v>932.3307071771816</v>
      </c>
      <c r="M452">
        <v>564.2236269585904</v>
      </c>
      <c r="N452">
        <v>437.1919118775998</v>
      </c>
    </row>
    <row r="453" spans="1:14">
      <c r="A453">
        <v>451</v>
      </c>
      <c r="B453">
        <v>15.35185341515948</v>
      </c>
      <c r="C453">
        <v>1875.680976806913</v>
      </c>
      <c r="D453">
        <v>0.4170321484356476</v>
      </c>
      <c r="E453">
        <v>206.1567890648701</v>
      </c>
      <c r="F453">
        <v>19.11955746716978</v>
      </c>
      <c r="G453">
        <v>40799.1219896123</v>
      </c>
      <c r="H453">
        <v>0.2543902507322566</v>
      </c>
      <c r="I453">
        <v>0.1587054800458671</v>
      </c>
      <c r="J453">
        <v>18.26543154788307</v>
      </c>
      <c r="K453">
        <v>2.883149401209115</v>
      </c>
      <c r="L453">
        <v>932.3307071771816</v>
      </c>
      <c r="M453">
        <v>564.0935437231501</v>
      </c>
      <c r="N453">
        <v>437.0189840704448</v>
      </c>
    </row>
    <row r="454" spans="1:14">
      <c r="A454">
        <v>452</v>
      </c>
      <c r="B454">
        <v>15.34901729290969</v>
      </c>
      <c r="C454">
        <v>1875.44490288344</v>
      </c>
      <c r="D454">
        <v>0.4170349031266097</v>
      </c>
      <c r="E454">
        <v>206.1331053084999</v>
      </c>
      <c r="F454">
        <v>19.12185587605096</v>
      </c>
      <c r="G454">
        <v>40798.71581016153</v>
      </c>
      <c r="H454">
        <v>0.2543864470180485</v>
      </c>
      <c r="I454">
        <v>0.1587048713268213</v>
      </c>
      <c r="J454">
        <v>18.26524529671144</v>
      </c>
      <c r="K454">
        <v>2.883149401209115</v>
      </c>
      <c r="L454">
        <v>932.3307071771816</v>
      </c>
      <c r="M454">
        <v>564.0995973114908</v>
      </c>
      <c r="N454">
        <v>437.0571622048761</v>
      </c>
    </row>
    <row r="455" spans="1:14">
      <c r="A455">
        <v>453</v>
      </c>
      <c r="B455">
        <v>15.342376460775</v>
      </c>
      <c r="C455">
        <v>1874.091204930887</v>
      </c>
      <c r="D455">
        <v>0.4169296716669501</v>
      </c>
      <c r="E455">
        <v>206.0120316488353</v>
      </c>
      <c r="F455">
        <v>19.13586943686334</v>
      </c>
      <c r="G455">
        <v>40799.47075800117</v>
      </c>
      <c r="H455">
        <v>0.2543754256075864</v>
      </c>
      <c r="I455">
        <v>0.1587031075778255</v>
      </c>
      <c r="J455">
        <v>18.2626044711205</v>
      </c>
      <c r="K455">
        <v>2.883149401209115</v>
      </c>
      <c r="L455">
        <v>932.3307071771816</v>
      </c>
      <c r="M455">
        <v>564.1171386876767</v>
      </c>
      <c r="N455">
        <v>437.2419708082518</v>
      </c>
    </row>
    <row r="456" spans="1:14">
      <c r="A456">
        <v>454</v>
      </c>
      <c r="B456">
        <v>15.3410814553809</v>
      </c>
      <c r="C456">
        <v>1874.39921209451</v>
      </c>
      <c r="D456">
        <v>0.4170123268174095</v>
      </c>
      <c r="E456">
        <v>206.0381725722876</v>
      </c>
      <c r="F456">
        <v>19.13236299156137</v>
      </c>
      <c r="G456">
        <v>40798.11377111605</v>
      </c>
      <c r="H456">
        <v>0.2543694756987068</v>
      </c>
      <c r="I456">
        <v>0.1587021554414747</v>
      </c>
      <c r="J456">
        <v>18.26345220187393</v>
      </c>
      <c r="K456">
        <v>2.883149401209115</v>
      </c>
      <c r="L456">
        <v>932.3307071771816</v>
      </c>
      <c r="M456">
        <v>564.126608936508</v>
      </c>
      <c r="N456">
        <v>437.2070551261477</v>
      </c>
    </row>
    <row r="457" spans="1:14">
      <c r="A457">
        <v>455</v>
      </c>
      <c r="B457">
        <v>15.35128314091251</v>
      </c>
      <c r="C457">
        <v>1874.925703993409</v>
      </c>
      <c r="D457">
        <v>0.4170097821788001</v>
      </c>
      <c r="E457">
        <v>206.0933080406947</v>
      </c>
      <c r="F457">
        <v>19.12799688614496</v>
      </c>
      <c r="G457">
        <v>40801.88759281661</v>
      </c>
      <c r="H457">
        <v>0.2543691122735054</v>
      </c>
      <c r="I457">
        <v>0.1587020972847602</v>
      </c>
      <c r="J457">
        <v>18.26361123552119</v>
      </c>
      <c r="K457">
        <v>2.883149401209115</v>
      </c>
      <c r="L457">
        <v>932.3307071771816</v>
      </c>
      <c r="M457">
        <v>564.1271873990806</v>
      </c>
      <c r="N457">
        <v>437.0735596889566</v>
      </c>
    </row>
    <row r="458" spans="1:14">
      <c r="A458">
        <v>456</v>
      </c>
      <c r="B458">
        <v>15.33968823032452</v>
      </c>
      <c r="C458">
        <v>1874.379357017494</v>
      </c>
      <c r="D458">
        <v>0.4169760372332049</v>
      </c>
      <c r="E458">
        <v>206.0361205265286</v>
      </c>
      <c r="F458">
        <v>19.13237685163957</v>
      </c>
      <c r="G458">
        <v>40797.40598012359</v>
      </c>
      <c r="H458">
        <v>0.2543698458491992</v>
      </c>
      <c r="I458">
        <v>0.15870221467446</v>
      </c>
      <c r="J458">
        <v>18.26345129505017</v>
      </c>
      <c r="K458">
        <v>2.883149401209115</v>
      </c>
      <c r="L458">
        <v>932.3307071771816</v>
      </c>
      <c r="M458">
        <v>564.1260197707585</v>
      </c>
      <c r="N458">
        <v>437.2303474207712</v>
      </c>
    </row>
    <row r="459" spans="1:14">
      <c r="A459">
        <v>457</v>
      </c>
      <c r="B459">
        <v>15.34613165644635</v>
      </c>
      <c r="C459">
        <v>1874.702328315625</v>
      </c>
      <c r="D459">
        <v>0.4169930320166077</v>
      </c>
      <c r="E459">
        <v>206.0734732438028</v>
      </c>
      <c r="F459">
        <v>19.12925367482313</v>
      </c>
      <c r="G459">
        <v>40798.05434360076</v>
      </c>
      <c r="H459">
        <v>0.2543804279078888</v>
      </c>
      <c r="I459">
        <v>0.1587039080855788</v>
      </c>
      <c r="J459">
        <v>18.26316712574027</v>
      </c>
      <c r="K459">
        <v>2.883149401209115</v>
      </c>
      <c r="L459">
        <v>932.3307071771816</v>
      </c>
      <c r="M459">
        <v>564.109177003121</v>
      </c>
      <c r="N459">
        <v>437.1584509584924</v>
      </c>
    </row>
    <row r="460" spans="1:14">
      <c r="A460">
        <v>458</v>
      </c>
      <c r="B460">
        <v>15.34273919590088</v>
      </c>
      <c r="C460">
        <v>1874.809618873474</v>
      </c>
      <c r="D460">
        <v>0.4170694181223043</v>
      </c>
      <c r="E460">
        <v>206.0742171219005</v>
      </c>
      <c r="F460">
        <v>19.12790991330388</v>
      </c>
      <c r="G460">
        <v>40797.12052615323</v>
      </c>
      <c r="H460">
        <v>0.2543729815842102</v>
      </c>
      <c r="I460">
        <v>0.1587027164700844</v>
      </c>
      <c r="J460">
        <v>18.26432978867539</v>
      </c>
      <c r="K460">
        <v>2.883149401209115</v>
      </c>
      <c r="L460">
        <v>932.3307071771816</v>
      </c>
      <c r="M460">
        <v>564.121028703351</v>
      </c>
      <c r="N460">
        <v>437.1439082479273</v>
      </c>
    </row>
    <row r="461" spans="1:14">
      <c r="A461">
        <v>459</v>
      </c>
      <c r="B461">
        <v>15.34707861437661</v>
      </c>
      <c r="C461">
        <v>1873.867784141817</v>
      </c>
      <c r="D461">
        <v>0.4170321678558814</v>
      </c>
      <c r="E461">
        <v>205.9947387836127</v>
      </c>
      <c r="F461">
        <v>19.13920944564009</v>
      </c>
      <c r="G461">
        <v>40803.43752559392</v>
      </c>
      <c r="H461">
        <v>0.2543539885050695</v>
      </c>
      <c r="I461">
        <v>0.158699677175279</v>
      </c>
      <c r="J461">
        <v>18.26193150297019</v>
      </c>
      <c r="K461">
        <v>2.883149401209115</v>
      </c>
      <c r="L461">
        <v>932.3307071771816</v>
      </c>
      <c r="M461">
        <v>564.1512610901925</v>
      </c>
      <c r="N461">
        <v>437.1735564679811</v>
      </c>
    </row>
    <row r="462" spans="1:14">
      <c r="A462">
        <v>460</v>
      </c>
      <c r="B462">
        <v>15.34929220389358</v>
      </c>
      <c r="C462">
        <v>1874.294872834092</v>
      </c>
      <c r="D462">
        <v>0.4170164087649954</v>
      </c>
      <c r="E462">
        <v>206.0334017166533</v>
      </c>
      <c r="F462">
        <v>19.1343880740477</v>
      </c>
      <c r="G462">
        <v>40801.71246134925</v>
      </c>
      <c r="H462">
        <v>0.2543726221448019</v>
      </c>
      <c r="I462">
        <v>0.1587026589506022</v>
      </c>
      <c r="J462">
        <v>18.26269307444315</v>
      </c>
      <c r="K462">
        <v>2.883149401209115</v>
      </c>
      <c r="L462">
        <v>932.3307071771816</v>
      </c>
      <c r="M462">
        <v>564.121600808357</v>
      </c>
      <c r="N462">
        <v>437.1525551975854</v>
      </c>
    </row>
    <row r="463" spans="1:14">
      <c r="A463">
        <v>461</v>
      </c>
      <c r="B463">
        <v>15.34796521244435</v>
      </c>
      <c r="C463">
        <v>1874.107803306159</v>
      </c>
      <c r="D463">
        <v>0.4170513345254587</v>
      </c>
      <c r="E463">
        <v>206.0098890311822</v>
      </c>
      <c r="F463">
        <v>19.13688460361181</v>
      </c>
      <c r="G463">
        <v>40803.91107053521</v>
      </c>
      <c r="H463">
        <v>0.2543667834862189</v>
      </c>
      <c r="I463">
        <v>0.1587017246246253</v>
      </c>
      <c r="J463">
        <v>18.26302373891314</v>
      </c>
      <c r="K463">
        <v>2.883149401209115</v>
      </c>
      <c r="L463">
        <v>932.3307071771816</v>
      </c>
      <c r="M463">
        <v>564.1308941546235</v>
      </c>
      <c r="N463">
        <v>437.1536778592169</v>
      </c>
    </row>
    <row r="464" spans="1:14">
      <c r="A464">
        <v>462</v>
      </c>
      <c r="B464">
        <v>15.34273285213124</v>
      </c>
      <c r="C464">
        <v>1873.696052801328</v>
      </c>
      <c r="D464">
        <v>0.4170359298572598</v>
      </c>
      <c r="E464">
        <v>205.9760275227869</v>
      </c>
      <c r="F464">
        <v>19.14071424809769</v>
      </c>
      <c r="G464">
        <v>40802.50300625604</v>
      </c>
      <c r="H464">
        <v>0.254355865952138</v>
      </c>
      <c r="I464">
        <v>0.158699977599046</v>
      </c>
      <c r="J464">
        <v>18.26199384804375</v>
      </c>
      <c r="K464">
        <v>2.883149401209115</v>
      </c>
      <c r="L464">
        <v>932.3307071771816</v>
      </c>
      <c r="M464">
        <v>564.1482724780222</v>
      </c>
      <c r="N464">
        <v>437.2391195888497</v>
      </c>
    </row>
    <row r="465" spans="1:14">
      <c r="A465">
        <v>463</v>
      </c>
      <c r="B465">
        <v>15.35444321746104</v>
      </c>
      <c r="C465">
        <v>1875.103049155044</v>
      </c>
      <c r="D465">
        <v>0.4171609351958325</v>
      </c>
      <c r="E465">
        <v>206.105018648886</v>
      </c>
      <c r="F465">
        <v>19.12614945938184</v>
      </c>
      <c r="G465">
        <v>40801.74387710246</v>
      </c>
      <c r="H465">
        <v>0.2543776185860304</v>
      </c>
      <c r="I465">
        <v>0.1587034585141816</v>
      </c>
      <c r="J465">
        <v>18.26434375403726</v>
      </c>
      <c r="K465">
        <v>2.883149401209115</v>
      </c>
      <c r="L465">
        <v>932.3307071771816</v>
      </c>
      <c r="M465">
        <v>564.1136483002157</v>
      </c>
      <c r="N465">
        <v>437.0038594239815</v>
      </c>
    </row>
    <row r="466" spans="1:14">
      <c r="A466">
        <v>464</v>
      </c>
      <c r="B466">
        <v>15.34964866008436</v>
      </c>
      <c r="C466">
        <v>1873.87769859514</v>
      </c>
      <c r="D466">
        <v>0.4170304884372775</v>
      </c>
      <c r="E466">
        <v>206.0006609602777</v>
      </c>
      <c r="F466">
        <v>19.13919322714142</v>
      </c>
      <c r="G466">
        <v>40803.75625222539</v>
      </c>
      <c r="H466">
        <v>0.2543542788409077</v>
      </c>
      <c r="I466">
        <v>0.1586997236338904</v>
      </c>
      <c r="J466">
        <v>18.2614167610346</v>
      </c>
      <c r="K466">
        <v>2.883149401209115</v>
      </c>
      <c r="L466">
        <v>932.3307071771816</v>
      </c>
      <c r="M466">
        <v>564.1507989169428</v>
      </c>
      <c r="N466">
        <v>437.1537977518635</v>
      </c>
    </row>
    <row r="467" spans="1:14">
      <c r="A467">
        <v>465</v>
      </c>
      <c r="B467">
        <v>15.34369291896621</v>
      </c>
      <c r="C467">
        <v>1873.540503408666</v>
      </c>
      <c r="D467">
        <v>0.4170436710212246</v>
      </c>
      <c r="E467">
        <v>205.9624151232508</v>
      </c>
      <c r="F467">
        <v>19.14251675193887</v>
      </c>
      <c r="G467">
        <v>40803.30248121123</v>
      </c>
      <c r="H467">
        <v>0.2543544165379293</v>
      </c>
      <c r="I467">
        <v>0.1586997456677408</v>
      </c>
      <c r="J467">
        <v>18.26164170965864</v>
      </c>
      <c r="K467">
        <v>2.883149401209115</v>
      </c>
      <c r="L467">
        <v>932.3307071771816</v>
      </c>
      <c r="M467">
        <v>564.1505797232329</v>
      </c>
      <c r="N467">
        <v>437.232180309274</v>
      </c>
    </row>
    <row r="468" spans="1:14">
      <c r="A468">
        <v>466</v>
      </c>
      <c r="B468">
        <v>15.34925258952452</v>
      </c>
      <c r="C468">
        <v>1874.022015282275</v>
      </c>
      <c r="D468">
        <v>0.4170472736886051</v>
      </c>
      <c r="E468">
        <v>206.0088436274795</v>
      </c>
      <c r="F468">
        <v>19.13789210099719</v>
      </c>
      <c r="G468">
        <v>40804.40378406944</v>
      </c>
      <c r="H468">
        <v>0.2543600762245785</v>
      </c>
      <c r="I468">
        <v>0.1587006513209221</v>
      </c>
      <c r="J468">
        <v>18.26219464800996</v>
      </c>
      <c r="K468">
        <v>2.883149401209115</v>
      </c>
      <c r="L468">
        <v>932.3307071771816</v>
      </c>
      <c r="M468">
        <v>564.1415704963348</v>
      </c>
      <c r="N468">
        <v>437.1481406869844</v>
      </c>
    </row>
    <row r="469" spans="1:14">
      <c r="A469">
        <v>467</v>
      </c>
      <c r="B469">
        <v>15.34514993899458</v>
      </c>
      <c r="C469">
        <v>1873.751919895906</v>
      </c>
      <c r="D469">
        <v>0.4169547593998039</v>
      </c>
      <c r="E469">
        <v>205.9850939451491</v>
      </c>
      <c r="F469">
        <v>19.14019319404564</v>
      </c>
      <c r="G469">
        <v>40802.68902638161</v>
      </c>
      <c r="H469">
        <v>0.2543370566200341</v>
      </c>
      <c r="I469">
        <v>0.1586969678574377</v>
      </c>
      <c r="J469">
        <v>18.26157500050799</v>
      </c>
      <c r="K469">
        <v>2.883149401209115</v>
      </c>
      <c r="L469">
        <v>932.3307071771816</v>
      </c>
      <c r="M469">
        <v>564.1782157855221</v>
      </c>
      <c r="N469">
        <v>437.1838583427755</v>
      </c>
    </row>
    <row r="470" spans="1:14">
      <c r="A470">
        <v>468</v>
      </c>
      <c r="B470">
        <v>15.34575490721884</v>
      </c>
      <c r="C470">
        <v>1873.912997410838</v>
      </c>
      <c r="D470">
        <v>0.4170146235975314</v>
      </c>
      <c r="E470">
        <v>205.9978014911459</v>
      </c>
      <c r="F470">
        <v>19.13845255627822</v>
      </c>
      <c r="G470">
        <v>40802.33152841933</v>
      </c>
      <c r="H470">
        <v>0.2543672287557306</v>
      </c>
      <c r="I470">
        <v>0.1587017958779083</v>
      </c>
      <c r="J470">
        <v>18.26213657366403</v>
      </c>
      <c r="K470">
        <v>2.883149401209115</v>
      </c>
      <c r="L470">
        <v>932.3307071771816</v>
      </c>
      <c r="M470">
        <v>564.1301854099426</v>
      </c>
      <c r="N470">
        <v>437.2096697005165</v>
      </c>
    </row>
    <row r="471" spans="1:14">
      <c r="A471">
        <v>469</v>
      </c>
      <c r="B471">
        <v>15.33806671778089</v>
      </c>
      <c r="C471">
        <v>1872.697268787838</v>
      </c>
      <c r="D471">
        <v>0.416937048020757</v>
      </c>
      <c r="E471">
        <v>205.8869629887902</v>
      </c>
      <c r="F471">
        <v>19.15093945565566</v>
      </c>
      <c r="G471">
        <v>40802.56556399367</v>
      </c>
      <c r="H471">
        <v>0.2543513572149109</v>
      </c>
      <c r="I471">
        <v>0.1586992561264487</v>
      </c>
      <c r="J471">
        <v>18.25999599153842</v>
      </c>
      <c r="K471">
        <v>2.883149401209115</v>
      </c>
      <c r="L471">
        <v>932.3307071771816</v>
      </c>
      <c r="M471">
        <v>564.1554497697192</v>
      </c>
      <c r="N471">
        <v>437.3898656727451</v>
      </c>
    </row>
    <row r="472" spans="1:14">
      <c r="A472">
        <v>470</v>
      </c>
      <c r="B472">
        <v>15.34562783716326</v>
      </c>
      <c r="C472">
        <v>1873.755853038042</v>
      </c>
      <c r="D472">
        <v>0.4169857582486919</v>
      </c>
      <c r="E472">
        <v>205.9846990854763</v>
      </c>
      <c r="F472">
        <v>19.14012885733834</v>
      </c>
      <c r="G472">
        <v>40802.59848601856</v>
      </c>
      <c r="H472">
        <v>0.2543722093369543</v>
      </c>
      <c r="I472">
        <v>0.1587025928908817</v>
      </c>
      <c r="J472">
        <v>18.26172143144948</v>
      </c>
      <c r="K472">
        <v>2.883149401209115</v>
      </c>
      <c r="L472">
        <v>932.3307071771816</v>
      </c>
      <c r="M472">
        <v>564.1222578594181</v>
      </c>
      <c r="N472">
        <v>437.2448072399349</v>
      </c>
    </row>
    <row r="473" spans="1:14">
      <c r="A473">
        <v>471</v>
      </c>
      <c r="B473">
        <v>15.35384224536475</v>
      </c>
      <c r="C473">
        <v>1874.737071543068</v>
      </c>
      <c r="D473">
        <v>0.4170042430747339</v>
      </c>
      <c r="E473">
        <v>206.0801049582438</v>
      </c>
      <c r="F473">
        <v>19.13022885703581</v>
      </c>
      <c r="G473">
        <v>40803.03998811448</v>
      </c>
      <c r="H473">
        <v>0.2543887272885914</v>
      </c>
      <c r="I473">
        <v>0.158705236244095</v>
      </c>
      <c r="J473">
        <v>18.26282510034735</v>
      </c>
      <c r="K473">
        <v>2.883149401209115</v>
      </c>
      <c r="L473">
        <v>932.3307071771816</v>
      </c>
      <c r="M473">
        <v>564.0959682561586</v>
      </c>
      <c r="N473">
        <v>437.1106516862517</v>
      </c>
    </row>
    <row r="474" spans="1:14">
      <c r="A474">
        <v>472</v>
      </c>
      <c r="B474">
        <v>15.34713240822094</v>
      </c>
      <c r="C474">
        <v>1874.048341585415</v>
      </c>
      <c r="D474">
        <v>0.4169693403548789</v>
      </c>
      <c r="E474">
        <v>206.0123602317161</v>
      </c>
      <c r="F474">
        <v>19.13681307822184</v>
      </c>
      <c r="G474">
        <v>40801.36716228192</v>
      </c>
      <c r="H474">
        <v>0.2543722823896896</v>
      </c>
      <c r="I474">
        <v>0.1587026045811654</v>
      </c>
      <c r="J474">
        <v>18.26212509644169</v>
      </c>
      <c r="K474">
        <v>2.883149401209115</v>
      </c>
      <c r="L474">
        <v>932.3307071771816</v>
      </c>
      <c r="M474">
        <v>564.1221415839353</v>
      </c>
      <c r="N474">
        <v>437.2044747642042</v>
      </c>
    </row>
    <row r="475" spans="1:14">
      <c r="A475">
        <v>473</v>
      </c>
      <c r="B475">
        <v>15.34926511359274</v>
      </c>
      <c r="C475">
        <v>1873.973035789518</v>
      </c>
      <c r="D475">
        <v>0.4170485542197985</v>
      </c>
      <c r="E475">
        <v>206.005385907339</v>
      </c>
      <c r="F475">
        <v>19.13763547614107</v>
      </c>
      <c r="G475">
        <v>40801.56723945298</v>
      </c>
      <c r="H475">
        <v>0.2543746205710065</v>
      </c>
      <c r="I475">
        <v>0.1587029787505829</v>
      </c>
      <c r="J475">
        <v>18.26198878481957</v>
      </c>
      <c r="K475">
        <v>2.883149401209115</v>
      </c>
      <c r="L475">
        <v>932.3307071771816</v>
      </c>
      <c r="M475">
        <v>564.1184200124865</v>
      </c>
      <c r="N475">
        <v>437.1885939136935</v>
      </c>
    </row>
    <row r="476" spans="1:14">
      <c r="A476">
        <v>474</v>
      </c>
      <c r="B476">
        <v>15.33308139008176</v>
      </c>
      <c r="C476">
        <v>1872.26903990227</v>
      </c>
      <c r="D476">
        <v>0.4170212463430329</v>
      </c>
      <c r="E476">
        <v>205.8439244918831</v>
      </c>
      <c r="F476">
        <v>19.15553188490245</v>
      </c>
      <c r="G476">
        <v>40803.3601192657</v>
      </c>
      <c r="H476">
        <v>0.2543160846924072</v>
      </c>
      <c r="I476">
        <v>0.1586936122671141</v>
      </c>
      <c r="J476">
        <v>18.25974619444834</v>
      </c>
      <c r="K476">
        <v>2.883149401209115</v>
      </c>
      <c r="L476">
        <v>932.3307071771816</v>
      </c>
      <c r="M476">
        <v>564.2116062451743</v>
      </c>
      <c r="N476">
        <v>437.3815778360606</v>
      </c>
    </row>
    <row r="477" spans="1:14">
      <c r="A477">
        <v>475</v>
      </c>
      <c r="B477">
        <v>15.33863887885358</v>
      </c>
      <c r="C477">
        <v>1873.870976041691</v>
      </c>
      <c r="D477">
        <v>0.4170521820607922</v>
      </c>
      <c r="E477">
        <v>205.9865986098468</v>
      </c>
      <c r="F477">
        <v>19.13793235312144</v>
      </c>
      <c r="G477">
        <v>40798.7734932655</v>
      </c>
      <c r="H477">
        <v>0.254386120954885</v>
      </c>
      <c r="I477">
        <v>0.1587048191463342</v>
      </c>
      <c r="J477">
        <v>18.26291453077932</v>
      </c>
      <c r="K477">
        <v>2.883149401209115</v>
      </c>
      <c r="L477">
        <v>932.3307071771816</v>
      </c>
      <c r="M477">
        <v>564.1001162462086</v>
      </c>
      <c r="N477">
        <v>437.3080660176949</v>
      </c>
    </row>
    <row r="478" spans="1:14">
      <c r="A478">
        <v>476</v>
      </c>
      <c r="B478">
        <v>15.33775947704283</v>
      </c>
      <c r="C478">
        <v>1873.005905978016</v>
      </c>
      <c r="D478">
        <v>0.4169582687232631</v>
      </c>
      <c r="E478">
        <v>205.9131089266538</v>
      </c>
      <c r="F478">
        <v>19.1476909454176</v>
      </c>
      <c r="G478">
        <v>40802.21799055633</v>
      </c>
      <c r="H478">
        <v>0.2543566774837532</v>
      </c>
      <c r="I478">
        <v>0.1587001074585489</v>
      </c>
      <c r="J478">
        <v>18.26079029180953</v>
      </c>
      <c r="K478">
        <v>2.883149401209115</v>
      </c>
      <c r="L478">
        <v>932.3307071771816</v>
      </c>
      <c r="M478">
        <v>564.1469806538521</v>
      </c>
      <c r="N478">
        <v>437.3648112166822</v>
      </c>
    </row>
    <row r="479" spans="1:14">
      <c r="A479">
        <v>477</v>
      </c>
      <c r="B479">
        <v>15.3631023985328</v>
      </c>
      <c r="C479">
        <v>1875.876262774902</v>
      </c>
      <c r="D479">
        <v>0.4170485752377911</v>
      </c>
      <c r="E479">
        <v>206.179732636531</v>
      </c>
      <c r="F479">
        <v>19.11903434685066</v>
      </c>
      <c r="G479">
        <v>40804.62693420889</v>
      </c>
      <c r="H479">
        <v>0.2544100804240895</v>
      </c>
      <c r="I479">
        <v>0.1587086535566241</v>
      </c>
      <c r="J479">
        <v>18.26517680448119</v>
      </c>
      <c r="K479">
        <v>2.883149401209115</v>
      </c>
      <c r="L479">
        <v>932.3307071771816</v>
      </c>
      <c r="M479">
        <v>564.0619873755503</v>
      </c>
      <c r="N479">
        <v>436.9349717892925</v>
      </c>
    </row>
    <row r="480" spans="1:14">
      <c r="A480">
        <v>478</v>
      </c>
      <c r="B480">
        <v>15.35081898995259</v>
      </c>
      <c r="C480">
        <v>1874.179855672066</v>
      </c>
      <c r="D480">
        <v>0.4170222945372021</v>
      </c>
      <c r="E480">
        <v>206.0251887156787</v>
      </c>
      <c r="F480">
        <v>19.13625523741709</v>
      </c>
      <c r="G480">
        <v>40804.30969527083</v>
      </c>
      <c r="H480">
        <v>0.2543693866553505</v>
      </c>
      <c r="I480">
        <v>0.1587021411924047</v>
      </c>
      <c r="J480">
        <v>18.26227522672265</v>
      </c>
      <c r="K480">
        <v>2.883149401209115</v>
      </c>
      <c r="L480">
        <v>932.3307071771816</v>
      </c>
      <c r="M480">
        <v>564.1267506663656</v>
      </c>
      <c r="N480">
        <v>437.1447635186848</v>
      </c>
    </row>
    <row r="481" spans="1:14">
      <c r="A481">
        <v>479</v>
      </c>
      <c r="B481">
        <v>15.34803006713286</v>
      </c>
      <c r="C481">
        <v>1874.260656345914</v>
      </c>
      <c r="D481">
        <v>0.4170128711530264</v>
      </c>
      <c r="E481">
        <v>206.0289917474423</v>
      </c>
      <c r="F481">
        <v>19.1350135791695</v>
      </c>
      <c r="G481">
        <v>40802.74775750288</v>
      </c>
      <c r="H481">
        <v>0.254378482918314</v>
      </c>
      <c r="I481">
        <v>0.1587035968315362</v>
      </c>
      <c r="J481">
        <v>18.26277068313487</v>
      </c>
      <c r="K481">
        <v>2.883149401209115</v>
      </c>
      <c r="L481">
        <v>932.3307071771816</v>
      </c>
      <c r="M481">
        <v>564.1122726260497</v>
      </c>
      <c r="N481">
        <v>437.1723605556433</v>
      </c>
    </row>
    <row r="482" spans="1:14">
      <c r="A482">
        <v>480</v>
      </c>
      <c r="B482">
        <v>15.34462654400187</v>
      </c>
      <c r="C482">
        <v>1873.909458976786</v>
      </c>
      <c r="D482">
        <v>0.4170207764456866</v>
      </c>
      <c r="E482">
        <v>205.9950637028084</v>
      </c>
      <c r="F482">
        <v>19.13845717503222</v>
      </c>
      <c r="G482">
        <v>40802.21339836855</v>
      </c>
      <c r="H482">
        <v>0.2543708933178426</v>
      </c>
      <c r="I482">
        <v>0.1587023822949943</v>
      </c>
      <c r="J482">
        <v>18.26236659309244</v>
      </c>
      <c r="K482">
        <v>2.883149401209115</v>
      </c>
      <c r="L482">
        <v>932.3307071771816</v>
      </c>
      <c r="M482">
        <v>564.124352530697</v>
      </c>
      <c r="N482">
        <v>437.2207739224232</v>
      </c>
    </row>
    <row r="483" spans="1:14">
      <c r="A483">
        <v>481</v>
      </c>
      <c r="B483">
        <v>15.348868992886</v>
      </c>
      <c r="C483">
        <v>1874.528603527991</v>
      </c>
      <c r="D483">
        <v>0.4170361199392045</v>
      </c>
      <c r="E483">
        <v>206.0512549695155</v>
      </c>
      <c r="F483">
        <v>19.13232167384807</v>
      </c>
      <c r="G483">
        <v>40802.90999639197</v>
      </c>
      <c r="H483">
        <v>0.2543832005100197</v>
      </c>
      <c r="I483">
        <v>0.1587043517843947</v>
      </c>
      <c r="J483">
        <v>18.26346612520231</v>
      </c>
      <c r="K483">
        <v>2.883149401209115</v>
      </c>
      <c r="L483">
        <v>932.3307071771816</v>
      </c>
      <c r="M483">
        <v>564.1047642310677</v>
      </c>
      <c r="N483">
        <v>437.1421112758999</v>
      </c>
    </row>
    <row r="484" spans="1:14">
      <c r="A484">
        <v>482</v>
      </c>
      <c r="B484">
        <v>15.34844392572648</v>
      </c>
      <c r="C484">
        <v>1874.758482948597</v>
      </c>
      <c r="D484">
        <v>0.4169939587395761</v>
      </c>
      <c r="E484">
        <v>206.0737414649825</v>
      </c>
      <c r="F484">
        <v>19.12987610581959</v>
      </c>
      <c r="G484">
        <v>40802.5365516204</v>
      </c>
      <c r="H484">
        <v>0.2543927719400687</v>
      </c>
      <c r="I484">
        <v>0.158705883525549</v>
      </c>
      <c r="J484">
        <v>18.26371420997426</v>
      </c>
      <c r="K484">
        <v>2.883149401209115</v>
      </c>
      <c r="L484">
        <v>932.3307071771816</v>
      </c>
      <c r="M484">
        <v>564.0895313207056</v>
      </c>
      <c r="N484">
        <v>437.1448356603533</v>
      </c>
    </row>
    <row r="485" spans="1:14">
      <c r="A485">
        <v>483</v>
      </c>
      <c r="B485">
        <v>15.34289726278256</v>
      </c>
      <c r="C485">
        <v>1874.284509935439</v>
      </c>
      <c r="D485">
        <v>0.4169828128849009</v>
      </c>
      <c r="E485">
        <v>206.0274845859732</v>
      </c>
      <c r="F485">
        <v>19.13464931563423</v>
      </c>
      <c r="G485">
        <v>40802.29516801843</v>
      </c>
      <c r="H485">
        <v>0.2543786892098572</v>
      </c>
      <c r="I485">
        <v>0.1587036298440081</v>
      </c>
      <c r="J485">
        <v>18.26323112815312</v>
      </c>
      <c r="K485">
        <v>2.883149401209115</v>
      </c>
      <c r="L485">
        <v>932.3307071771816</v>
      </c>
      <c r="M485">
        <v>564.1119442929082</v>
      </c>
      <c r="N485">
        <v>437.2127300343913</v>
      </c>
    </row>
    <row r="486" spans="1:14">
      <c r="A486">
        <v>484</v>
      </c>
      <c r="B486">
        <v>15.33989723988586</v>
      </c>
      <c r="C486">
        <v>1873.52436183359</v>
      </c>
      <c r="D486">
        <v>0.4170352759857208</v>
      </c>
      <c r="E486">
        <v>205.9592420294251</v>
      </c>
      <c r="F486">
        <v>19.14247514676156</v>
      </c>
      <c r="G486">
        <v>40802.52860384207</v>
      </c>
      <c r="H486">
        <v>0.2543501121906931</v>
      </c>
      <c r="I486">
        <v>0.1586990569036382</v>
      </c>
      <c r="J486">
        <v>18.26179158422806</v>
      </c>
      <c r="K486">
        <v>2.883149401209115</v>
      </c>
      <c r="L486">
        <v>932.3307071771816</v>
      </c>
      <c r="M486">
        <v>564.1574317156806</v>
      </c>
      <c r="N486">
        <v>437.2499705653838</v>
      </c>
    </row>
    <row r="487" spans="1:14">
      <c r="A487">
        <v>485</v>
      </c>
      <c r="B487">
        <v>15.34229521884767</v>
      </c>
      <c r="C487">
        <v>1873.922980901749</v>
      </c>
      <c r="D487">
        <v>0.4170614572658266</v>
      </c>
      <c r="E487">
        <v>205.9954725132017</v>
      </c>
      <c r="F487">
        <v>19.13838008201438</v>
      </c>
      <c r="G487">
        <v>40802.44204317658</v>
      </c>
      <c r="H487">
        <v>0.2543537848130409</v>
      </c>
      <c r="I487">
        <v>0.1586996445811561</v>
      </c>
      <c r="J487">
        <v>18.26250840608925</v>
      </c>
      <c r="K487">
        <v>2.883149401209115</v>
      </c>
      <c r="L487">
        <v>932.3307071771816</v>
      </c>
      <c r="M487">
        <v>564.1515853393878</v>
      </c>
      <c r="N487">
        <v>437.1944231078421</v>
      </c>
    </row>
    <row r="488" spans="1:14">
      <c r="A488">
        <v>486</v>
      </c>
      <c r="B488">
        <v>15.33961871060568</v>
      </c>
      <c r="C488">
        <v>1873.611068610616</v>
      </c>
      <c r="D488">
        <v>0.4170537701774247</v>
      </c>
      <c r="E488">
        <v>205.963769353366</v>
      </c>
      <c r="F488">
        <v>19.14163245852363</v>
      </c>
      <c r="G488">
        <v>40802.69042847071</v>
      </c>
      <c r="H488">
        <v>0.2543489892979284</v>
      </c>
      <c r="I488">
        <v>0.1586988772243396</v>
      </c>
      <c r="J488">
        <v>18.26229191919145</v>
      </c>
      <c r="K488">
        <v>2.883149401209115</v>
      </c>
      <c r="L488">
        <v>932.3307071771816</v>
      </c>
      <c r="M488">
        <v>564.1592192554981</v>
      </c>
      <c r="N488">
        <v>437.2382327893682</v>
      </c>
    </row>
    <row r="489" spans="1:14">
      <c r="A489">
        <v>487</v>
      </c>
      <c r="B489">
        <v>15.34411872597643</v>
      </c>
      <c r="C489">
        <v>1873.887547541435</v>
      </c>
      <c r="D489">
        <v>0.4170565663630396</v>
      </c>
      <c r="E489">
        <v>205.9932963274888</v>
      </c>
      <c r="F489">
        <v>19.13900187993875</v>
      </c>
      <c r="G489">
        <v>40803.4161277172</v>
      </c>
      <c r="H489">
        <v>0.2543556442596114</v>
      </c>
      <c r="I489">
        <v>0.1586999421243494</v>
      </c>
      <c r="J489">
        <v>18.26229839242967</v>
      </c>
      <c r="K489">
        <v>2.883149401209115</v>
      </c>
      <c r="L489">
        <v>932.3307071771816</v>
      </c>
      <c r="M489">
        <v>564.1486253770904</v>
      </c>
      <c r="N489">
        <v>437.1830387236902</v>
      </c>
    </row>
    <row r="490" spans="1:14">
      <c r="A490">
        <v>488</v>
      </c>
      <c r="B490">
        <v>15.33771726851223</v>
      </c>
      <c r="C490">
        <v>1873.470448614916</v>
      </c>
      <c r="D490">
        <v>0.4170886036178534</v>
      </c>
      <c r="E490">
        <v>205.9526403760896</v>
      </c>
      <c r="F490">
        <v>19.1426724866581</v>
      </c>
      <c r="G490">
        <v>40801.20395987395</v>
      </c>
      <c r="H490">
        <v>0.2543483051100383</v>
      </c>
      <c r="I490">
        <v>0.1586987677445394</v>
      </c>
      <c r="J490">
        <v>18.26191619183051</v>
      </c>
      <c r="K490">
        <v>2.883149401209115</v>
      </c>
      <c r="L490">
        <v>932.3307071771816</v>
      </c>
      <c r="M490">
        <v>564.1603084249277</v>
      </c>
      <c r="N490">
        <v>437.2566961977202</v>
      </c>
    </row>
    <row r="491" spans="1:14">
      <c r="A491">
        <v>489</v>
      </c>
      <c r="B491">
        <v>15.34084428866632</v>
      </c>
      <c r="C491">
        <v>1873.890680904721</v>
      </c>
      <c r="D491">
        <v>0.4170344359480083</v>
      </c>
      <c r="E491">
        <v>205.9920103696975</v>
      </c>
      <c r="F491">
        <v>19.13851395570337</v>
      </c>
      <c r="G491">
        <v>40801.70743325345</v>
      </c>
      <c r="H491">
        <v>0.2543560266603907</v>
      </c>
      <c r="I491">
        <v>0.1587000033152024</v>
      </c>
      <c r="J491">
        <v>18.26249429885712</v>
      </c>
      <c r="K491">
        <v>2.883149401209115</v>
      </c>
      <c r="L491">
        <v>932.3307071771816</v>
      </c>
      <c r="M491">
        <v>564.1480166564963</v>
      </c>
      <c r="N491">
        <v>437.2157541360861</v>
      </c>
    </row>
    <row r="492" spans="1:14">
      <c r="A492">
        <v>490</v>
      </c>
      <c r="B492">
        <v>15.33974408710914</v>
      </c>
      <c r="C492">
        <v>1873.734207822483</v>
      </c>
      <c r="D492">
        <v>0.4169900344823807</v>
      </c>
      <c r="E492">
        <v>205.9791080957896</v>
      </c>
      <c r="F492">
        <v>19.14010029527773</v>
      </c>
      <c r="G492">
        <v>40801.66286616863</v>
      </c>
      <c r="H492">
        <v>0.2543444734008686</v>
      </c>
      <c r="I492">
        <v>0.1586981546205843</v>
      </c>
      <c r="J492">
        <v>18.26204694147779</v>
      </c>
      <c r="K492">
        <v>2.883149401209115</v>
      </c>
      <c r="L492">
        <v>932.3307071771816</v>
      </c>
      <c r="M492">
        <v>564.1664082747421</v>
      </c>
      <c r="N492">
        <v>437.2260210584482</v>
      </c>
    </row>
    <row r="493" spans="1:14">
      <c r="A493">
        <v>491</v>
      </c>
      <c r="B493">
        <v>15.34083983375494</v>
      </c>
      <c r="C493">
        <v>1873.870945109042</v>
      </c>
      <c r="D493">
        <v>0.4169909946167072</v>
      </c>
      <c r="E493">
        <v>205.991486754463</v>
      </c>
      <c r="F493">
        <v>19.13870129164394</v>
      </c>
      <c r="G493">
        <v>40801.65409240343</v>
      </c>
      <c r="H493">
        <v>0.2543472401455634</v>
      </c>
      <c r="I493">
        <v>0.158698597335502</v>
      </c>
      <c r="J493">
        <v>18.26228795095737</v>
      </c>
      <c r="K493">
        <v>2.883149401209115</v>
      </c>
      <c r="L493">
        <v>932.3307071771816</v>
      </c>
      <c r="M493">
        <v>564.1620037684667</v>
      </c>
      <c r="N493">
        <v>437.2079414168906</v>
      </c>
    </row>
    <row r="494" spans="1:14">
      <c r="A494">
        <v>492</v>
      </c>
      <c r="B494">
        <v>15.3395571479915</v>
      </c>
      <c r="C494">
        <v>1873.751737876007</v>
      </c>
      <c r="D494">
        <v>0.4169980189197845</v>
      </c>
      <c r="E494">
        <v>205.977508136309</v>
      </c>
      <c r="F494">
        <v>19.14002561486001</v>
      </c>
      <c r="G494">
        <v>40802.05405500895</v>
      </c>
      <c r="H494">
        <v>0.2543468013416912</v>
      </c>
      <c r="I494">
        <v>0.158698527120971</v>
      </c>
      <c r="J494">
        <v>18.26239492747004</v>
      </c>
      <c r="K494">
        <v>2.883149401209115</v>
      </c>
      <c r="L494">
        <v>932.3307071771816</v>
      </c>
      <c r="M494">
        <v>564.162702314812</v>
      </c>
      <c r="N494">
        <v>437.2219580045976</v>
      </c>
    </row>
    <row r="495" spans="1:14">
      <c r="A495">
        <v>493</v>
      </c>
      <c r="B495">
        <v>15.3381441323957</v>
      </c>
      <c r="C495">
        <v>1873.471392121205</v>
      </c>
      <c r="D495">
        <v>0.4169662082510968</v>
      </c>
      <c r="E495">
        <v>205.952887652587</v>
      </c>
      <c r="F495">
        <v>19.14300368821414</v>
      </c>
      <c r="G495">
        <v>40802.48107561828</v>
      </c>
      <c r="H495">
        <v>0.2543427562112858</v>
      </c>
      <c r="I495">
        <v>0.1586978798498535</v>
      </c>
      <c r="J495">
        <v>18.26180426023149</v>
      </c>
      <c r="K495">
        <v>2.883149401209115</v>
      </c>
      <c r="L495">
        <v>932.3307071771816</v>
      </c>
      <c r="M495">
        <v>564.1691419875688</v>
      </c>
      <c r="N495">
        <v>437.2620017010882</v>
      </c>
    </row>
    <row r="496" spans="1:14">
      <c r="A496">
        <v>494</v>
      </c>
      <c r="B496">
        <v>15.33656911852357</v>
      </c>
      <c r="C496">
        <v>1873.267569135523</v>
      </c>
      <c r="D496">
        <v>0.4169632856779893</v>
      </c>
      <c r="E496">
        <v>205.934146951414</v>
      </c>
      <c r="F496">
        <v>19.14496615932275</v>
      </c>
      <c r="G496">
        <v>40802.02997425121</v>
      </c>
      <c r="H496">
        <v>0.2543425094343505</v>
      </c>
      <c r="I496">
        <v>0.1586978403627258</v>
      </c>
      <c r="J496">
        <v>18.2614581920025</v>
      </c>
      <c r="K496">
        <v>2.883149401209115</v>
      </c>
      <c r="L496">
        <v>932.3307071771816</v>
      </c>
      <c r="M496">
        <v>564.1695348514081</v>
      </c>
      <c r="N496">
        <v>437.2966982225795</v>
      </c>
    </row>
    <row r="497" spans="1:14">
      <c r="A497">
        <v>495</v>
      </c>
      <c r="B497">
        <v>15.33296775050083</v>
      </c>
      <c r="C497">
        <v>1873.002009665429</v>
      </c>
      <c r="D497">
        <v>0.4169672339090017</v>
      </c>
      <c r="E497">
        <v>205.9081565167409</v>
      </c>
      <c r="F497">
        <v>19.14742131585441</v>
      </c>
      <c r="G497">
        <v>40801.05874635042</v>
      </c>
      <c r="H497">
        <v>0.2543401482771933</v>
      </c>
      <c r="I497">
        <v>0.1586974625520584</v>
      </c>
      <c r="J497">
        <v>18.26120566068514</v>
      </c>
      <c r="K497">
        <v>2.883149401209115</v>
      </c>
      <c r="L497">
        <v>932.3307071771816</v>
      </c>
      <c r="M497">
        <v>564.1732937980867</v>
      </c>
      <c r="N497">
        <v>437.3504480899161</v>
      </c>
    </row>
    <row r="498" spans="1:14">
      <c r="A498">
        <v>496</v>
      </c>
      <c r="B498">
        <v>15.33972540700746</v>
      </c>
      <c r="C498">
        <v>1873.76806324859</v>
      </c>
      <c r="D498">
        <v>0.4169633247078743</v>
      </c>
      <c r="E498">
        <v>205.9807435919474</v>
      </c>
      <c r="F498">
        <v>19.13973228453003</v>
      </c>
      <c r="G498">
        <v>40801.57972509915</v>
      </c>
      <c r="H498">
        <v>0.2543614786198213</v>
      </c>
      <c r="I498">
        <v>0.1587008757320779</v>
      </c>
      <c r="J498">
        <v>18.26222596376449</v>
      </c>
      <c r="K498">
        <v>2.883149401209115</v>
      </c>
      <c r="L498">
        <v>932.3307071771816</v>
      </c>
      <c r="M498">
        <v>564.1393381820706</v>
      </c>
      <c r="N498">
        <v>437.2524458997472</v>
      </c>
    </row>
    <row r="499" spans="1:14">
      <c r="A499">
        <v>497</v>
      </c>
      <c r="B499">
        <v>15.34199638013523</v>
      </c>
      <c r="C499">
        <v>1873.858063965988</v>
      </c>
      <c r="D499">
        <v>0.4169750054530367</v>
      </c>
      <c r="E499">
        <v>205.9907651422695</v>
      </c>
      <c r="F499">
        <v>19.13867796997778</v>
      </c>
      <c r="G499">
        <v>40801.07363272062</v>
      </c>
      <c r="H499">
        <v>0.2543679360816113</v>
      </c>
      <c r="I499">
        <v>0.1587019090663811</v>
      </c>
      <c r="J499">
        <v>18.26217327054091</v>
      </c>
      <c r="K499">
        <v>2.883149401209115</v>
      </c>
      <c r="L499">
        <v>932.3307071771816</v>
      </c>
      <c r="M499">
        <v>564.1290595490532</v>
      </c>
      <c r="N499">
        <v>437.2364331321407</v>
      </c>
    </row>
    <row r="500" spans="1:14">
      <c r="A500">
        <v>498</v>
      </c>
      <c r="B500">
        <v>15.34522805829448</v>
      </c>
      <c r="C500">
        <v>1874.106534271491</v>
      </c>
      <c r="D500">
        <v>0.4169701259831222</v>
      </c>
      <c r="E500">
        <v>206.0160135271952</v>
      </c>
      <c r="F500">
        <v>19.13622013430183</v>
      </c>
      <c r="G500">
        <v>40801.37192724392</v>
      </c>
      <c r="H500">
        <v>0.2543741221088752</v>
      </c>
      <c r="I500">
        <v>0.1587028989835497</v>
      </c>
      <c r="J500">
        <v>18.26232216834</v>
      </c>
      <c r="K500">
        <v>2.883149401209115</v>
      </c>
      <c r="L500">
        <v>932.3307071771816</v>
      </c>
      <c r="M500">
        <v>564.1192133859679</v>
      </c>
      <c r="N500">
        <v>437.1967320613073</v>
      </c>
    </row>
    <row r="501" spans="1:14">
      <c r="A501">
        <v>499</v>
      </c>
      <c r="B501">
        <v>15.34136598445435</v>
      </c>
      <c r="C501">
        <v>1873.970947270236</v>
      </c>
      <c r="D501">
        <v>0.416976898262563</v>
      </c>
      <c r="E501">
        <v>206.0014396500462</v>
      </c>
      <c r="F501">
        <v>19.1374702372493</v>
      </c>
      <c r="G501">
        <v>40800.86799504649</v>
      </c>
      <c r="H501">
        <v>0.2543732081526775</v>
      </c>
      <c r="I501">
        <v>0.1587027527268547</v>
      </c>
      <c r="J501">
        <v>18.26235706647194</v>
      </c>
      <c r="K501">
        <v>2.883149401209115</v>
      </c>
      <c r="L501">
        <v>932.3307071771816</v>
      </c>
      <c r="M501">
        <v>564.1206680842899</v>
      </c>
      <c r="N501">
        <v>437.2471317652017</v>
      </c>
    </row>
    <row r="502" spans="1:14">
      <c r="A502">
        <v>500</v>
      </c>
      <c r="B502">
        <v>15.34185831308028</v>
      </c>
      <c r="C502">
        <v>1874.0042335782</v>
      </c>
      <c r="D502">
        <v>0.4169701045051767</v>
      </c>
      <c r="E502">
        <v>206.0021888544378</v>
      </c>
      <c r="F502">
        <v>19.13699324382376</v>
      </c>
      <c r="G502">
        <v>40800.35425110476</v>
      </c>
      <c r="H502">
        <v>0.2543744240427106</v>
      </c>
      <c r="I502">
        <v>0.1587029473008798</v>
      </c>
      <c r="J502">
        <v>18.26262579108426</v>
      </c>
      <c r="K502">
        <v>2.883149401209115</v>
      </c>
      <c r="L502">
        <v>932.3307071771816</v>
      </c>
      <c r="M502">
        <v>564.1187328149473</v>
      </c>
      <c r="N502">
        <v>437.2364987765002</v>
      </c>
    </row>
    <row r="503" spans="1:14">
      <c r="A503">
        <v>501</v>
      </c>
      <c r="B503">
        <v>15.34456946027964</v>
      </c>
      <c r="C503">
        <v>1874.051431265397</v>
      </c>
      <c r="D503">
        <v>0.4169675483466023</v>
      </c>
      <c r="E503">
        <v>206.0119918614872</v>
      </c>
      <c r="F503">
        <v>19.13650098529477</v>
      </c>
      <c r="G503">
        <v>40800.31565914516</v>
      </c>
      <c r="H503">
        <v>0.2543714617798677</v>
      </c>
      <c r="I503">
        <v>0.1587024732629998</v>
      </c>
      <c r="J503">
        <v>18.26211523201785</v>
      </c>
      <c r="K503">
        <v>2.883149401209115</v>
      </c>
      <c r="L503">
        <v>932.3307071771816</v>
      </c>
      <c r="M503">
        <v>564.1234477231333</v>
      </c>
      <c r="N503">
        <v>437.2041127441452</v>
      </c>
    </row>
    <row r="504" spans="1:14">
      <c r="A504">
        <v>502</v>
      </c>
      <c r="B504">
        <v>15.34288860445981</v>
      </c>
      <c r="C504">
        <v>1873.86926777675</v>
      </c>
      <c r="D504">
        <v>0.4169940754683071</v>
      </c>
      <c r="E504">
        <v>205.9917449821827</v>
      </c>
      <c r="F504">
        <v>19.13879250081674</v>
      </c>
      <c r="G504">
        <v>40801.9317166117</v>
      </c>
      <c r="H504">
        <v>0.2543646591858635</v>
      </c>
      <c r="I504">
        <v>0.1587013846893682</v>
      </c>
      <c r="J504">
        <v>18.26219436169902</v>
      </c>
      <c r="K504">
        <v>2.883149401209115</v>
      </c>
      <c r="L504">
        <v>932.3307071771816</v>
      </c>
      <c r="M504">
        <v>564.134275476378</v>
      </c>
      <c r="N504">
        <v>437.2169811141161</v>
      </c>
    </row>
    <row r="505" spans="1:14">
      <c r="A505">
        <v>503</v>
      </c>
      <c r="B505">
        <v>15.34637611279622</v>
      </c>
      <c r="C505">
        <v>1874.161230487618</v>
      </c>
      <c r="D505">
        <v>0.4169561192859285</v>
      </c>
      <c r="E505">
        <v>206.0223617317892</v>
      </c>
      <c r="F505">
        <v>19.13567637669385</v>
      </c>
      <c r="G505">
        <v>40801.42710605325</v>
      </c>
      <c r="H505">
        <v>0.2543737293162984</v>
      </c>
      <c r="I505">
        <v>0.1587028361265025</v>
      </c>
      <c r="J505">
        <v>18.26225984175496</v>
      </c>
      <c r="K505">
        <v>2.883149401209115</v>
      </c>
      <c r="L505">
        <v>932.3307071771816</v>
      </c>
      <c r="M505">
        <v>564.1198385731599</v>
      </c>
      <c r="N505">
        <v>437.1805221847105</v>
      </c>
    </row>
    <row r="506" spans="1:14">
      <c r="A506">
        <v>504</v>
      </c>
      <c r="B506">
        <v>15.33886260253232</v>
      </c>
      <c r="C506">
        <v>1873.399360450317</v>
      </c>
      <c r="D506">
        <v>0.4170071667814477</v>
      </c>
      <c r="E506">
        <v>205.9471480237234</v>
      </c>
      <c r="F506">
        <v>19.14365440530363</v>
      </c>
      <c r="G506">
        <v>40802.16137649387</v>
      </c>
      <c r="H506">
        <v>0.2543462703829404</v>
      </c>
      <c r="I506">
        <v>0.1586984421605383</v>
      </c>
      <c r="J506">
        <v>18.26158287146457</v>
      </c>
      <c r="K506">
        <v>2.883149401209115</v>
      </c>
      <c r="L506">
        <v>932.3307071771816</v>
      </c>
      <c r="M506">
        <v>564.1635475682809</v>
      </c>
      <c r="N506">
        <v>437.2590368811448</v>
      </c>
    </row>
    <row r="507" spans="1:14">
      <c r="A507">
        <v>505</v>
      </c>
      <c r="B507">
        <v>15.333833472795</v>
      </c>
      <c r="C507">
        <v>1872.551759137898</v>
      </c>
      <c r="D507">
        <v>0.4169729531720082</v>
      </c>
      <c r="E507">
        <v>205.8708195068081</v>
      </c>
      <c r="F507">
        <v>19.1524926061202</v>
      </c>
      <c r="G507">
        <v>40802.80898027039</v>
      </c>
      <c r="H507">
        <v>0.2543321127870701</v>
      </c>
      <c r="I507">
        <v>0.1586961768063216</v>
      </c>
      <c r="J507">
        <v>18.26001258355794</v>
      </c>
      <c r="K507">
        <v>2.883149401209115</v>
      </c>
      <c r="L507">
        <v>932.3307071771816</v>
      </c>
      <c r="M507">
        <v>564.1860866893661</v>
      </c>
      <c r="N507">
        <v>437.3670311491831</v>
      </c>
    </row>
    <row r="508" spans="1:14">
      <c r="A508">
        <v>506</v>
      </c>
      <c r="B508">
        <v>15.33886838229335</v>
      </c>
      <c r="C508">
        <v>1873.544709825809</v>
      </c>
      <c r="D508">
        <v>0.4169782665984433</v>
      </c>
      <c r="E508">
        <v>205.960364487165</v>
      </c>
      <c r="F508">
        <v>19.14187118670616</v>
      </c>
      <c r="G508">
        <v>40801.04453337927</v>
      </c>
      <c r="H508">
        <v>0.2543613009452408</v>
      </c>
      <c r="I508">
        <v>0.1587008473005573</v>
      </c>
      <c r="J508">
        <v>18.26182511215683</v>
      </c>
      <c r="K508">
        <v>2.883149401209115</v>
      </c>
      <c r="L508">
        <v>932.3307071771816</v>
      </c>
      <c r="M508">
        <v>564.1396210009706</v>
      </c>
      <c r="N508">
        <v>437.2810563836047</v>
      </c>
    </row>
    <row r="509" spans="1:14">
      <c r="A509">
        <v>507</v>
      </c>
      <c r="B509">
        <v>15.33859885961853</v>
      </c>
      <c r="C509">
        <v>1873.221630708831</v>
      </c>
      <c r="D509">
        <v>0.4169450068857685</v>
      </c>
      <c r="E509">
        <v>205.9329712434167</v>
      </c>
      <c r="F509">
        <v>19.14562901722831</v>
      </c>
      <c r="G509">
        <v>40802.75435453594</v>
      </c>
      <c r="H509">
        <v>0.2543578312351985</v>
      </c>
      <c r="I509">
        <v>0.1587002920798462</v>
      </c>
      <c r="J509">
        <v>18.26105515139791</v>
      </c>
      <c r="K509">
        <v>2.883149401209115</v>
      </c>
      <c r="L509">
        <v>932.3307071771816</v>
      </c>
      <c r="M509">
        <v>564.1451440843308</v>
      </c>
      <c r="N509">
        <v>437.3197939281059</v>
      </c>
    </row>
    <row r="510" spans="1:14">
      <c r="A510">
        <v>508</v>
      </c>
      <c r="B510">
        <v>15.34100187883858</v>
      </c>
      <c r="C510">
        <v>1873.619849548045</v>
      </c>
      <c r="D510">
        <v>0.4169907996890919</v>
      </c>
      <c r="E510">
        <v>205.968756592986</v>
      </c>
      <c r="F510">
        <v>19.14125872913616</v>
      </c>
      <c r="G510">
        <v>40801.62613782705</v>
      </c>
      <c r="H510">
        <v>0.2543595879853381</v>
      </c>
      <c r="I510">
        <v>0.1587005731931404</v>
      </c>
      <c r="J510">
        <v>18.26178885853108</v>
      </c>
      <c r="K510">
        <v>2.883149401209115</v>
      </c>
      <c r="L510">
        <v>932.3307071771816</v>
      </c>
      <c r="M510">
        <v>564.1423476740256</v>
      </c>
      <c r="N510">
        <v>437.2492982095275</v>
      </c>
    </row>
    <row r="511" spans="1:14">
      <c r="A511">
        <v>509</v>
      </c>
      <c r="B511">
        <v>15.3422987413805</v>
      </c>
      <c r="C511">
        <v>1874.097675360654</v>
      </c>
      <c r="D511">
        <v>0.4170327213467176</v>
      </c>
      <c r="E511">
        <v>206.0086756237206</v>
      </c>
      <c r="F511">
        <v>19.13639481586728</v>
      </c>
      <c r="G511">
        <v>40801.68761573959</v>
      </c>
      <c r="H511">
        <v>0.2543700646715621</v>
      </c>
      <c r="I511">
        <v>0.1587022496913335</v>
      </c>
      <c r="J511">
        <v>18.26300484274691</v>
      </c>
      <c r="K511">
        <v>2.883149401209115</v>
      </c>
      <c r="L511">
        <v>932.3307071771816</v>
      </c>
      <c r="M511">
        <v>564.1256714735382</v>
      </c>
      <c r="N511">
        <v>437.1985568468359</v>
      </c>
    </row>
    <row r="512" spans="1:14">
      <c r="A512">
        <v>510</v>
      </c>
      <c r="B512">
        <v>15.34458415250459</v>
      </c>
      <c r="C512">
        <v>1874.431760985131</v>
      </c>
      <c r="D512">
        <v>0.4170314622987977</v>
      </c>
      <c r="E512">
        <v>206.0386450729262</v>
      </c>
      <c r="F512">
        <v>19.13309737731208</v>
      </c>
      <c r="G512">
        <v>40802.11235744859</v>
      </c>
      <c r="H512">
        <v>0.2543809294723165</v>
      </c>
      <c r="I512">
        <v>0.1587039883505406</v>
      </c>
      <c r="J512">
        <v>18.26361324671747</v>
      </c>
      <c r="K512">
        <v>2.883149401209115</v>
      </c>
      <c r="L512">
        <v>932.3307071771816</v>
      </c>
      <c r="M512">
        <v>564.1083787254903</v>
      </c>
      <c r="N512">
        <v>437.1621711115346</v>
      </c>
    </row>
    <row r="513" spans="1:14">
      <c r="A513">
        <v>511</v>
      </c>
      <c r="B513">
        <v>15.34216352751947</v>
      </c>
      <c r="C513">
        <v>1873.591437628625</v>
      </c>
      <c r="D513">
        <v>0.4170519783431851</v>
      </c>
      <c r="E513">
        <v>205.9640531704537</v>
      </c>
      <c r="F513">
        <v>19.14158181036375</v>
      </c>
      <c r="G513">
        <v>40801.74910246918</v>
      </c>
      <c r="H513">
        <v>0.2543566077103869</v>
      </c>
      <c r="I513">
        <v>0.1587000962935563</v>
      </c>
      <c r="J513">
        <v>18.26195289824931</v>
      </c>
      <c r="K513">
        <v>2.883149401209115</v>
      </c>
      <c r="L513">
        <v>932.3307071771816</v>
      </c>
      <c r="M513">
        <v>564.147091721242</v>
      </c>
      <c r="N513">
        <v>437.2252965811433</v>
      </c>
    </row>
    <row r="514" spans="1:14">
      <c r="A514">
        <v>512</v>
      </c>
      <c r="B514">
        <v>15.34753777938289</v>
      </c>
      <c r="C514">
        <v>1874.570449257321</v>
      </c>
      <c r="D514">
        <v>0.4170462782076246</v>
      </c>
      <c r="E514">
        <v>206.0540298944148</v>
      </c>
      <c r="F514">
        <v>19.13163619770534</v>
      </c>
      <c r="G514">
        <v>40801.94126165875</v>
      </c>
      <c r="H514">
        <v>0.2543834512964551</v>
      </c>
      <c r="I514">
        <v>0.1587043919178617</v>
      </c>
      <c r="J514">
        <v>18.26356985507861</v>
      </c>
      <c r="K514">
        <v>2.883149401209115</v>
      </c>
      <c r="L514">
        <v>932.3307071771816</v>
      </c>
      <c r="M514">
        <v>564.1043650925839</v>
      </c>
      <c r="N514">
        <v>437.1318872715198</v>
      </c>
    </row>
    <row r="515" spans="1:14">
      <c r="A515">
        <v>513</v>
      </c>
      <c r="B515">
        <v>15.33746914283999</v>
      </c>
      <c r="C515">
        <v>1873.793534314256</v>
      </c>
      <c r="D515">
        <v>0.4170388702546877</v>
      </c>
      <c r="E515">
        <v>205.9759504009015</v>
      </c>
      <c r="F515">
        <v>19.13942115508105</v>
      </c>
      <c r="G515">
        <v>40801.38875915522</v>
      </c>
      <c r="H515">
        <v>0.2543594826268244</v>
      </c>
      <c r="I515">
        <v>0.158700556333742</v>
      </c>
      <c r="J515">
        <v>18.26301446869103</v>
      </c>
      <c r="K515">
        <v>2.883149401209115</v>
      </c>
      <c r="L515">
        <v>932.3307071771816</v>
      </c>
      <c r="M515">
        <v>564.1425153837084</v>
      </c>
      <c r="N515">
        <v>437.24430947159</v>
      </c>
    </row>
    <row r="516" spans="1:14">
      <c r="A516">
        <v>514</v>
      </c>
      <c r="B516">
        <v>15.34402473284335</v>
      </c>
      <c r="C516">
        <v>1874.229833520511</v>
      </c>
      <c r="D516">
        <v>0.4169991228205588</v>
      </c>
      <c r="E516">
        <v>206.0217315284183</v>
      </c>
      <c r="F516">
        <v>19.13520371412964</v>
      </c>
      <c r="G516">
        <v>40802.28088036696</v>
      </c>
      <c r="H516">
        <v>0.2543756144754798</v>
      </c>
      <c r="I516">
        <v>0.1587031378017505</v>
      </c>
      <c r="J516">
        <v>18.26310814430101</v>
      </c>
      <c r="K516">
        <v>2.883149401209115</v>
      </c>
      <c r="L516">
        <v>932.3307071771816</v>
      </c>
      <c r="M516">
        <v>564.1168380798271</v>
      </c>
      <c r="N516">
        <v>437.1898486583465</v>
      </c>
    </row>
    <row r="517" spans="1:14">
      <c r="A517">
        <v>515</v>
      </c>
      <c r="B517">
        <v>15.34987289030878</v>
      </c>
      <c r="C517">
        <v>1875.284541513775</v>
      </c>
      <c r="D517">
        <v>0.4170076564333622</v>
      </c>
      <c r="E517">
        <v>206.1183402625607</v>
      </c>
      <c r="F517">
        <v>19.12416559662735</v>
      </c>
      <c r="G517">
        <v>40801.24576274813</v>
      </c>
      <c r="H517">
        <v>0.2544113826666242</v>
      </c>
      <c r="I517">
        <v>0.1587088619717792</v>
      </c>
      <c r="J517">
        <v>18.26491226533036</v>
      </c>
      <c r="K517">
        <v>2.883149401209115</v>
      </c>
      <c r="L517">
        <v>932.3307071771816</v>
      </c>
      <c r="M517">
        <v>564.0599151738379</v>
      </c>
      <c r="N517">
        <v>437.0982979946095</v>
      </c>
    </row>
    <row r="518" spans="1:14">
      <c r="A518">
        <v>516</v>
      </c>
      <c r="B518">
        <v>15.3511142086932</v>
      </c>
      <c r="C518">
        <v>1875.256031590126</v>
      </c>
      <c r="D518">
        <v>0.4170038259392654</v>
      </c>
      <c r="E518">
        <v>206.116483972415</v>
      </c>
      <c r="F518">
        <v>19.12463908152835</v>
      </c>
      <c r="G518">
        <v>40801.93111657903</v>
      </c>
      <c r="H518">
        <v>0.2544126498479529</v>
      </c>
      <c r="I518">
        <v>0.1587090647763857</v>
      </c>
      <c r="J518">
        <v>18.26475804415945</v>
      </c>
      <c r="K518">
        <v>2.883149401209115</v>
      </c>
      <c r="L518">
        <v>932.3307071771816</v>
      </c>
      <c r="M518">
        <v>564.0578987807768</v>
      </c>
      <c r="N518">
        <v>437.0904979403137</v>
      </c>
    </row>
    <row r="519" spans="1:14">
      <c r="A519">
        <v>517</v>
      </c>
      <c r="B519">
        <v>15.36201308480829</v>
      </c>
      <c r="C519">
        <v>1876.511116787108</v>
      </c>
      <c r="D519">
        <v>0.4170738962002488</v>
      </c>
      <c r="E519">
        <v>206.2325953390769</v>
      </c>
      <c r="F519">
        <v>19.11216916338865</v>
      </c>
      <c r="G519">
        <v>40803.13733936763</v>
      </c>
      <c r="H519">
        <v>0.2544319327402572</v>
      </c>
      <c r="I519">
        <v>0.1587121509777961</v>
      </c>
      <c r="J519">
        <v>18.26673055716543</v>
      </c>
      <c r="K519">
        <v>2.883149401209115</v>
      </c>
      <c r="L519">
        <v>932.3307071771816</v>
      </c>
      <c r="M519">
        <v>564.0272171219874</v>
      </c>
      <c r="N519">
        <v>436.8936812062465</v>
      </c>
    </row>
    <row r="520" spans="1:14">
      <c r="A520">
        <v>518</v>
      </c>
      <c r="B520">
        <v>15.3525117304883</v>
      </c>
      <c r="C520">
        <v>1875.64158808163</v>
      </c>
      <c r="D520">
        <v>0.4170039805458403</v>
      </c>
      <c r="E520">
        <v>206.1510387794056</v>
      </c>
      <c r="F520">
        <v>19.12051882748306</v>
      </c>
      <c r="G520">
        <v>40801.22213438851</v>
      </c>
      <c r="H520">
        <v>0.2544192113786714</v>
      </c>
      <c r="I520">
        <v>0.1587101149211805</v>
      </c>
      <c r="J520">
        <v>18.26548693049601</v>
      </c>
      <c r="K520">
        <v>2.883149401209115</v>
      </c>
      <c r="L520">
        <v>932.3307071771816</v>
      </c>
      <c r="M520">
        <v>564.047458065452</v>
      </c>
      <c r="N520">
        <v>437.0520359565261</v>
      </c>
    </row>
    <row r="521" spans="1:14">
      <c r="A521">
        <v>519</v>
      </c>
      <c r="B521">
        <v>15.35224409002684</v>
      </c>
      <c r="C521">
        <v>1875.106346710239</v>
      </c>
      <c r="D521">
        <v>0.4170071916144689</v>
      </c>
      <c r="E521">
        <v>206.1035444754011</v>
      </c>
      <c r="F521">
        <v>19.12641486054643</v>
      </c>
      <c r="G521">
        <v>40802.86532698574</v>
      </c>
      <c r="H521">
        <v>0.2544125474573041</v>
      </c>
      <c r="I521">
        <v>0.1587090483893619</v>
      </c>
      <c r="J521">
        <v>18.26441236866213</v>
      </c>
      <c r="K521">
        <v>2.883149401209115</v>
      </c>
      <c r="L521">
        <v>932.3307071771816</v>
      </c>
      <c r="M521">
        <v>564.0580617085185</v>
      </c>
      <c r="N521">
        <v>437.0947385560298</v>
      </c>
    </row>
    <row r="522" spans="1:14">
      <c r="A522">
        <v>520</v>
      </c>
      <c r="B522">
        <v>15.35061349792237</v>
      </c>
      <c r="C522">
        <v>1875.17736669778</v>
      </c>
      <c r="D522">
        <v>0.4169812969372994</v>
      </c>
      <c r="E522">
        <v>206.1102360161437</v>
      </c>
      <c r="F522">
        <v>19.12542731047907</v>
      </c>
      <c r="G522">
        <v>40801.87837940636</v>
      </c>
      <c r="H522">
        <v>0.2544067681105767</v>
      </c>
      <c r="I522">
        <v>0.1587081234467084</v>
      </c>
      <c r="J522">
        <v>18.26451029279236</v>
      </c>
      <c r="K522">
        <v>2.883149401209115</v>
      </c>
      <c r="L522">
        <v>932.3307071771816</v>
      </c>
      <c r="M522">
        <v>564.0672581966138</v>
      </c>
      <c r="N522">
        <v>437.0961850229317</v>
      </c>
    </row>
    <row r="523" spans="1:14">
      <c r="A523">
        <v>521</v>
      </c>
      <c r="B523">
        <v>15.35168442976831</v>
      </c>
      <c r="C523">
        <v>1875.267643211957</v>
      </c>
      <c r="D523">
        <v>0.4170063532086622</v>
      </c>
      <c r="E523">
        <v>206.1206117126867</v>
      </c>
      <c r="F523">
        <v>19.12444017848114</v>
      </c>
      <c r="G523">
        <v>40801.62925983522</v>
      </c>
      <c r="H523">
        <v>0.2544139412834691</v>
      </c>
      <c r="I523">
        <v>0.1587092714634989</v>
      </c>
      <c r="J523">
        <v>18.26448011819672</v>
      </c>
      <c r="K523">
        <v>2.883149401209115</v>
      </c>
      <c r="L523">
        <v>932.3307071771816</v>
      </c>
      <c r="M523">
        <v>564.0558438109557</v>
      </c>
      <c r="N523">
        <v>437.0920613789937</v>
      </c>
    </row>
    <row r="524" spans="1:14">
      <c r="A524">
        <v>522</v>
      </c>
      <c r="B524">
        <v>15.34913212948356</v>
      </c>
      <c r="C524">
        <v>1874.908973648984</v>
      </c>
      <c r="D524">
        <v>0.4169739712679821</v>
      </c>
      <c r="E524">
        <v>206.0856147685023</v>
      </c>
      <c r="F524">
        <v>19.12822553094051</v>
      </c>
      <c r="G524">
        <v>40802.10493322241</v>
      </c>
      <c r="H524">
        <v>0.2544089036429634</v>
      </c>
      <c r="I524">
        <v>0.1587084652214053</v>
      </c>
      <c r="J524">
        <v>18.26406655113648</v>
      </c>
      <c r="K524">
        <v>2.883149401209115</v>
      </c>
      <c r="L524">
        <v>932.3307071771816</v>
      </c>
      <c r="M524">
        <v>564.0638599514825</v>
      </c>
      <c r="N524">
        <v>437.1427786549414</v>
      </c>
    </row>
    <row r="525" spans="1:14">
      <c r="A525">
        <v>523</v>
      </c>
      <c r="B525">
        <v>15.35069403766216</v>
      </c>
      <c r="C525">
        <v>1875.024992816763</v>
      </c>
      <c r="D525">
        <v>0.4169727433064639</v>
      </c>
      <c r="E525">
        <v>206.0969873307323</v>
      </c>
      <c r="F525">
        <v>19.12724340290196</v>
      </c>
      <c r="G525">
        <v>40802.8603855999</v>
      </c>
      <c r="H525">
        <v>0.2544114135319864</v>
      </c>
      <c r="I525">
        <v>0.1587088669115824</v>
      </c>
      <c r="J525">
        <v>18.26419370344589</v>
      </c>
      <c r="K525">
        <v>2.883149401209115</v>
      </c>
      <c r="L525">
        <v>932.3307071771816</v>
      </c>
      <c r="M525">
        <v>564.059866059353</v>
      </c>
      <c r="N525">
        <v>437.1207364940344</v>
      </c>
    </row>
    <row r="526" spans="1:14">
      <c r="A526">
        <v>524</v>
      </c>
      <c r="B526">
        <v>15.34921442392201</v>
      </c>
      <c r="C526">
        <v>1875.204418559188</v>
      </c>
      <c r="D526">
        <v>0.4170071178317397</v>
      </c>
      <c r="E526">
        <v>206.1106372419703</v>
      </c>
      <c r="F526">
        <v>19.12491310424767</v>
      </c>
      <c r="G526">
        <v>40800.98465262997</v>
      </c>
      <c r="H526">
        <v>0.2544170296149389</v>
      </c>
      <c r="I526">
        <v>0.1587097657370363</v>
      </c>
      <c r="J526">
        <v>18.26480643118334</v>
      </c>
      <c r="K526">
        <v>2.883149401209115</v>
      </c>
      <c r="L526">
        <v>932.3307071771816</v>
      </c>
      <c r="M526">
        <v>564.0509296397271</v>
      </c>
      <c r="N526">
        <v>437.1200181339411</v>
      </c>
    </row>
    <row r="527" spans="1:14">
      <c r="A527">
        <v>525</v>
      </c>
      <c r="B527">
        <v>15.34502382101239</v>
      </c>
      <c r="C527">
        <v>1874.571811068029</v>
      </c>
      <c r="D527">
        <v>0.4170272966385674</v>
      </c>
      <c r="E527">
        <v>206.0511573232742</v>
      </c>
      <c r="F527">
        <v>19.13147903492671</v>
      </c>
      <c r="G527">
        <v>40801.40414316364</v>
      </c>
      <c r="H527">
        <v>0.2543959580291608</v>
      </c>
      <c r="I527">
        <v>0.1587063934132815</v>
      </c>
      <c r="J527">
        <v>18.26391164878905</v>
      </c>
      <c r="K527">
        <v>2.883149401209115</v>
      </c>
      <c r="L527">
        <v>932.3307071771816</v>
      </c>
      <c r="M527">
        <v>564.0844608825632</v>
      </c>
      <c r="N527">
        <v>437.1772164920794</v>
      </c>
    </row>
    <row r="528" spans="1:14">
      <c r="A528">
        <v>526</v>
      </c>
      <c r="B528">
        <v>15.34875278285487</v>
      </c>
      <c r="C528">
        <v>1875.002013091577</v>
      </c>
      <c r="D528">
        <v>0.4170098639045656</v>
      </c>
      <c r="E528">
        <v>206.0936074126038</v>
      </c>
      <c r="F528">
        <v>19.12706109706369</v>
      </c>
      <c r="G528">
        <v>40801.29766037848</v>
      </c>
      <c r="H528">
        <v>0.2544030426516504</v>
      </c>
      <c r="I528">
        <v>0.1587075272222263</v>
      </c>
      <c r="J528">
        <v>18.2643027835306</v>
      </c>
      <c r="K528">
        <v>2.883149401209115</v>
      </c>
      <c r="L528">
        <v>932.3307071771816</v>
      </c>
      <c r="M528">
        <v>564.0731865872378</v>
      </c>
      <c r="N528">
        <v>437.1164988738354</v>
      </c>
    </row>
    <row r="529" spans="1:14">
      <c r="A529">
        <v>527</v>
      </c>
      <c r="B529">
        <v>15.36195949963196</v>
      </c>
      <c r="C529">
        <v>1876.252371089801</v>
      </c>
      <c r="D529">
        <v>0.4169963916244763</v>
      </c>
      <c r="E529">
        <v>206.2118840090596</v>
      </c>
      <c r="F529">
        <v>19.11468954501251</v>
      </c>
      <c r="G529">
        <v>40802.70470028878</v>
      </c>
      <c r="H529">
        <v>0.2544441125894979</v>
      </c>
      <c r="I529">
        <v>0.1587141004361645</v>
      </c>
      <c r="J529">
        <v>18.26594751205086</v>
      </c>
      <c r="K529">
        <v>2.883149401209115</v>
      </c>
      <c r="L529">
        <v>932.3307071771816</v>
      </c>
      <c r="M529">
        <v>564.0078393876571</v>
      </c>
      <c r="N529">
        <v>436.9576169924118</v>
      </c>
    </row>
    <row r="530" spans="1:14">
      <c r="A530">
        <v>528</v>
      </c>
      <c r="B530">
        <v>15.35287849004443</v>
      </c>
      <c r="C530">
        <v>1875.517465705303</v>
      </c>
      <c r="D530">
        <v>0.4170089595101379</v>
      </c>
      <c r="E530">
        <v>206.1401926546181</v>
      </c>
      <c r="F530">
        <v>19.12212037531833</v>
      </c>
      <c r="G530">
        <v>40802.483027796</v>
      </c>
      <c r="H530">
        <v>0.2544161176204455</v>
      </c>
      <c r="I530">
        <v>0.1587096197759625</v>
      </c>
      <c r="J530">
        <v>18.26522548440972</v>
      </c>
      <c r="K530">
        <v>2.883149401209115</v>
      </c>
      <c r="L530">
        <v>932.3307071771816</v>
      </c>
      <c r="M530">
        <v>564.0523808002039</v>
      </c>
      <c r="N530">
        <v>437.0539762919847</v>
      </c>
    </row>
    <row r="531" spans="1:14">
      <c r="A531">
        <v>529</v>
      </c>
      <c r="B531">
        <v>15.34013205465412</v>
      </c>
      <c r="C531">
        <v>1874.085758228171</v>
      </c>
      <c r="D531">
        <v>0.4169673630421051</v>
      </c>
      <c r="E531">
        <v>206.0063875396818</v>
      </c>
      <c r="F531">
        <v>19.1363668152027</v>
      </c>
      <c r="G531">
        <v>40801.12656254155</v>
      </c>
      <c r="H531">
        <v>0.2543873060104686</v>
      </c>
      <c r="I531">
        <v>0.1587050087931943</v>
      </c>
      <c r="J531">
        <v>18.2631209090356</v>
      </c>
      <c r="K531">
        <v>2.883149401209115</v>
      </c>
      <c r="L531">
        <v>932.3307071771816</v>
      </c>
      <c r="M531">
        <v>564.0982302167774</v>
      </c>
      <c r="N531">
        <v>437.2577686906054</v>
      </c>
    </row>
    <row r="532" spans="1:14">
      <c r="A532">
        <v>530</v>
      </c>
      <c r="B532">
        <v>15.35098662160357</v>
      </c>
      <c r="C532">
        <v>1875.323565274136</v>
      </c>
      <c r="D532">
        <v>0.417006482081765</v>
      </c>
      <c r="E532">
        <v>206.1228586180835</v>
      </c>
      <c r="F532">
        <v>19.12393738336561</v>
      </c>
      <c r="G532">
        <v>40801.88240904352</v>
      </c>
      <c r="H532">
        <v>0.2544157554128465</v>
      </c>
      <c r="I532">
        <v>0.1587095618061917</v>
      </c>
      <c r="J532">
        <v>18.26486587731906</v>
      </c>
      <c r="K532">
        <v>2.883149401209115</v>
      </c>
      <c r="L532">
        <v>932.3307071771816</v>
      </c>
      <c r="M532">
        <v>564.0529571453345</v>
      </c>
      <c r="N532">
        <v>437.0931724567569</v>
      </c>
    </row>
    <row r="533" spans="1:14">
      <c r="A533">
        <v>531</v>
      </c>
      <c r="B533">
        <v>15.34932767236871</v>
      </c>
      <c r="C533">
        <v>1875.157194515369</v>
      </c>
      <c r="D533">
        <v>0.4170137035117146</v>
      </c>
      <c r="E533">
        <v>206.1065319209439</v>
      </c>
      <c r="F533">
        <v>19.12565387054909</v>
      </c>
      <c r="G533">
        <v>40801.95644768017</v>
      </c>
      <c r="H533">
        <v>0.2544113525340972</v>
      </c>
      <c r="I533">
        <v>0.1587088571492621</v>
      </c>
      <c r="J533">
        <v>18.26470666322757</v>
      </c>
      <c r="K533">
        <v>2.883149401209115</v>
      </c>
      <c r="L533">
        <v>932.3307071771816</v>
      </c>
      <c r="M533">
        <v>564.0599631222111</v>
      </c>
      <c r="N533">
        <v>437.1149082077911</v>
      </c>
    </row>
    <row r="534" spans="1:14">
      <c r="A534">
        <v>532</v>
      </c>
      <c r="B534">
        <v>15.34862449110497</v>
      </c>
      <c r="C534">
        <v>1874.889418962863</v>
      </c>
      <c r="D534">
        <v>0.4170049950490187</v>
      </c>
      <c r="E534">
        <v>206.0833450865869</v>
      </c>
      <c r="F534">
        <v>19.128546476808</v>
      </c>
      <c r="G534">
        <v>40802.5603163518</v>
      </c>
      <c r="H534">
        <v>0.2544050728369878</v>
      </c>
      <c r="I534">
        <v>0.1587078521333921</v>
      </c>
      <c r="J534">
        <v>18.26411203657704</v>
      </c>
      <c r="K534">
        <v>2.883149401209115</v>
      </c>
      <c r="L534">
        <v>932.3307071771816</v>
      </c>
      <c r="M534">
        <v>564.0699558980743</v>
      </c>
      <c r="N534">
        <v>437.1351761094888</v>
      </c>
    </row>
    <row r="535" spans="1:14">
      <c r="A535">
        <v>533</v>
      </c>
      <c r="B535">
        <v>15.34821558978185</v>
      </c>
      <c r="C535">
        <v>1874.813249792309</v>
      </c>
      <c r="D535">
        <v>0.4169942041576354</v>
      </c>
      <c r="E535">
        <v>206.0764833118715</v>
      </c>
      <c r="F535">
        <v>19.12938293808773</v>
      </c>
      <c r="G535">
        <v>40802.78272269406</v>
      </c>
      <c r="H535">
        <v>0.2544055582707433</v>
      </c>
      <c r="I535">
        <v>0.1587079298225687</v>
      </c>
      <c r="J535">
        <v>18.26397259584726</v>
      </c>
      <c r="K535">
        <v>2.883149401209115</v>
      </c>
      <c r="L535">
        <v>932.3307071771816</v>
      </c>
      <c r="M535">
        <v>564.069183420614</v>
      </c>
      <c r="N535">
        <v>437.1503651109526</v>
      </c>
    </row>
    <row r="536" spans="1:14">
      <c r="A536">
        <v>534</v>
      </c>
      <c r="B536">
        <v>15.34843473267005</v>
      </c>
      <c r="C536">
        <v>1875.003201065799</v>
      </c>
      <c r="D536">
        <v>0.4169956489382338</v>
      </c>
      <c r="E536">
        <v>206.0918287961318</v>
      </c>
      <c r="F536">
        <v>19.12724684659218</v>
      </c>
      <c r="G536">
        <v>40802.03966721056</v>
      </c>
      <c r="H536">
        <v>0.2544127119428066</v>
      </c>
      <c r="I536">
        <v>0.1587090747143058</v>
      </c>
      <c r="J536">
        <v>18.26450751893934</v>
      </c>
      <c r="K536">
        <v>2.883149401209115</v>
      </c>
      <c r="L536">
        <v>932.3307071771816</v>
      </c>
      <c r="M536">
        <v>564.0577999732305</v>
      </c>
      <c r="N536">
        <v>437.1421212713119</v>
      </c>
    </row>
    <row r="537" spans="1:14">
      <c r="A537">
        <v>535</v>
      </c>
      <c r="B537">
        <v>15.34653726176727</v>
      </c>
      <c r="C537">
        <v>1874.686091467293</v>
      </c>
      <c r="D537">
        <v>0.4169961176548649</v>
      </c>
      <c r="E537">
        <v>206.0635494016249</v>
      </c>
      <c r="F537">
        <v>19.13063430505172</v>
      </c>
      <c r="G537">
        <v>40802.60964259351</v>
      </c>
      <c r="H537">
        <v>0.2544026317106169</v>
      </c>
      <c r="I537">
        <v>0.1587074614553963</v>
      </c>
      <c r="J537">
        <v>18.26389769148567</v>
      </c>
      <c r="K537">
        <v>2.883149401209115</v>
      </c>
      <c r="L537">
        <v>932.3307071771816</v>
      </c>
      <c r="M537">
        <v>564.0738405342104</v>
      </c>
      <c r="N537">
        <v>437.1716083670427</v>
      </c>
    </row>
    <row r="538" spans="1:14">
      <c r="A538">
        <v>536</v>
      </c>
      <c r="B538">
        <v>15.34754307519329</v>
      </c>
      <c r="C538">
        <v>1874.797647277006</v>
      </c>
      <c r="D538">
        <v>0.4169858856826988</v>
      </c>
      <c r="E538">
        <v>206.0744955394152</v>
      </c>
      <c r="F538">
        <v>19.12945787758446</v>
      </c>
      <c r="G538">
        <v>40802.46678249831</v>
      </c>
      <c r="H538">
        <v>0.2544106596733075</v>
      </c>
      <c r="I538">
        <v>0.1587087462614658</v>
      </c>
      <c r="J538">
        <v>18.26400175756695</v>
      </c>
      <c r="K538">
        <v>2.883149401209115</v>
      </c>
      <c r="L538">
        <v>932.3307071771816</v>
      </c>
      <c r="M538">
        <v>564.0610656393262</v>
      </c>
      <c r="N538">
        <v>437.1690352772151</v>
      </c>
    </row>
    <row r="539" spans="1:14">
      <c r="A539">
        <v>537</v>
      </c>
      <c r="B539">
        <v>15.34933510788114</v>
      </c>
      <c r="C539">
        <v>1874.974812261118</v>
      </c>
      <c r="D539">
        <v>0.4169828570177443</v>
      </c>
      <c r="E539">
        <v>206.0918627534248</v>
      </c>
      <c r="F539">
        <v>19.12763260236228</v>
      </c>
      <c r="G539">
        <v>40802.4002325662</v>
      </c>
      <c r="H539">
        <v>0.2544132675116668</v>
      </c>
      <c r="I539">
        <v>0.1587091636299504</v>
      </c>
      <c r="J539">
        <v>18.26417821007789</v>
      </c>
      <c r="K539">
        <v>2.883149401209115</v>
      </c>
      <c r="L539">
        <v>932.3307071771816</v>
      </c>
      <c r="M539">
        <v>564.0569159340693</v>
      </c>
      <c r="N539">
        <v>437.1424519908852</v>
      </c>
    </row>
    <row r="540" spans="1:14">
      <c r="A540">
        <v>538</v>
      </c>
      <c r="B540">
        <v>15.3481576425427</v>
      </c>
      <c r="C540">
        <v>1874.856401611412</v>
      </c>
      <c r="D540">
        <v>0.4169947817041235</v>
      </c>
      <c r="E540">
        <v>206.0800732775286</v>
      </c>
      <c r="F540">
        <v>19.12894923534687</v>
      </c>
      <c r="G540">
        <v>40802.80739731805</v>
      </c>
      <c r="H540">
        <v>0.2544053750354169</v>
      </c>
      <c r="I540">
        <v>0.1587079004974389</v>
      </c>
      <c r="J540">
        <v>18.26409068940725</v>
      </c>
      <c r="K540">
        <v>2.883149401209115</v>
      </c>
      <c r="L540">
        <v>932.3307071771816</v>
      </c>
      <c r="M540">
        <v>564.0694750052335</v>
      </c>
      <c r="N540">
        <v>437.1452168065672</v>
      </c>
    </row>
    <row r="541" spans="1:14">
      <c r="A541">
        <v>539</v>
      </c>
      <c r="B541">
        <v>15.34967352184598</v>
      </c>
      <c r="C541">
        <v>1874.883505507314</v>
      </c>
      <c r="D541">
        <v>0.4169910885980388</v>
      </c>
      <c r="E541">
        <v>206.0842851923914</v>
      </c>
      <c r="F541">
        <v>19.12869877894255</v>
      </c>
      <c r="G541">
        <v>40802.90518225304</v>
      </c>
      <c r="H541">
        <v>0.2544084142455408</v>
      </c>
      <c r="I541">
        <v>0.1587083868971152</v>
      </c>
      <c r="J541">
        <v>18.26394157878073</v>
      </c>
      <c r="K541">
        <v>2.883149401209115</v>
      </c>
      <c r="L541">
        <v>932.3307071771816</v>
      </c>
      <c r="M541">
        <v>564.064638719008</v>
      </c>
      <c r="N541">
        <v>437.1384455669061</v>
      </c>
    </row>
    <row r="542" spans="1:14">
      <c r="A542">
        <v>540</v>
      </c>
      <c r="B542">
        <v>15.34577063562704</v>
      </c>
      <c r="C542">
        <v>1874.362552056346</v>
      </c>
      <c r="D542">
        <v>0.4170116005151377</v>
      </c>
      <c r="E542">
        <v>206.0347520405252</v>
      </c>
      <c r="F542">
        <v>19.1339357921727</v>
      </c>
      <c r="G542">
        <v>40802.60698193663</v>
      </c>
      <c r="H542">
        <v>0.2543920582433652</v>
      </c>
      <c r="I542">
        <v>0.1587057693093078</v>
      </c>
      <c r="J542">
        <v>18.26326415702247</v>
      </c>
      <c r="K542">
        <v>2.883149401209115</v>
      </c>
      <c r="L542">
        <v>932.3307071771816</v>
      </c>
      <c r="M542">
        <v>564.090667133913</v>
      </c>
      <c r="N542">
        <v>437.1878008801981</v>
      </c>
    </row>
    <row r="543" spans="1:14">
      <c r="A543">
        <v>541</v>
      </c>
      <c r="B543">
        <v>15.34623197009207</v>
      </c>
      <c r="C543">
        <v>1874.51431956137</v>
      </c>
      <c r="D543">
        <v>0.4170121172790583</v>
      </c>
      <c r="E543">
        <v>206.0476435648567</v>
      </c>
      <c r="F543">
        <v>19.13241836005873</v>
      </c>
      <c r="G543">
        <v>40802.72590487633</v>
      </c>
      <c r="H543">
        <v>0.254396518403548</v>
      </c>
      <c r="I543">
        <v>0.1587064830936331</v>
      </c>
      <c r="J543">
        <v>18.26362361924185</v>
      </c>
      <c r="K543">
        <v>2.883149401209115</v>
      </c>
      <c r="L543">
        <v>932.3307071771816</v>
      </c>
      <c r="M543">
        <v>564.0835690970304</v>
      </c>
      <c r="N543">
        <v>437.1758026579302</v>
      </c>
    </row>
    <row r="544" spans="1:14">
      <c r="A544">
        <v>542</v>
      </c>
      <c r="B544">
        <v>15.34901111964861</v>
      </c>
      <c r="C544">
        <v>1874.664037744163</v>
      </c>
      <c r="D544">
        <v>0.4170432521351318</v>
      </c>
      <c r="E544">
        <v>206.0631672307699</v>
      </c>
      <c r="F544">
        <v>19.13087061853717</v>
      </c>
      <c r="G544">
        <v>40802.65185595462</v>
      </c>
      <c r="H544">
        <v>0.2543989444957354</v>
      </c>
      <c r="I544">
        <v>0.1587068713586122</v>
      </c>
      <c r="J544">
        <v>18.26368615641689</v>
      </c>
      <c r="K544">
        <v>2.883149401209115</v>
      </c>
      <c r="L544">
        <v>932.3307071771816</v>
      </c>
      <c r="M544">
        <v>564.0797082275701</v>
      </c>
      <c r="N544">
        <v>437.1388122200595</v>
      </c>
    </row>
    <row r="545" spans="1:14">
      <c r="A545">
        <v>543</v>
      </c>
      <c r="B545">
        <v>15.34567194253207</v>
      </c>
      <c r="C545">
        <v>1874.307754040741</v>
      </c>
      <c r="D545">
        <v>0.4170000652763738</v>
      </c>
      <c r="E545">
        <v>206.0303042816363</v>
      </c>
      <c r="F545">
        <v>19.13450669023935</v>
      </c>
      <c r="G545">
        <v>40802.65005585855</v>
      </c>
      <c r="H545">
        <v>0.2543907544348664</v>
      </c>
      <c r="I545">
        <v>0.158705560655315</v>
      </c>
      <c r="J545">
        <v>18.26311277818056</v>
      </c>
      <c r="K545">
        <v>2.883149401209115</v>
      </c>
      <c r="L545">
        <v>932.3307071771816</v>
      </c>
      <c r="M545">
        <v>564.0927420949866</v>
      </c>
      <c r="N545">
        <v>437.1962540830195</v>
      </c>
    </row>
    <row r="546" spans="1:14">
      <c r="A546">
        <v>544</v>
      </c>
      <c r="B546">
        <v>15.34326997207012</v>
      </c>
      <c r="C546">
        <v>1873.887793007051</v>
      </c>
      <c r="D546">
        <v>0.4170138597707088</v>
      </c>
      <c r="E546">
        <v>205.9912481436592</v>
      </c>
      <c r="F546">
        <v>19.1389261701284</v>
      </c>
      <c r="G546">
        <v>40803.14178027207</v>
      </c>
      <c r="H546">
        <v>0.2543762279361027</v>
      </c>
      <c r="I546">
        <v>0.1587032359720075</v>
      </c>
      <c r="J546">
        <v>18.26245225122304</v>
      </c>
      <c r="K546">
        <v>2.883149401209115</v>
      </c>
      <c r="L546">
        <v>932.3307071771816</v>
      </c>
      <c r="M546">
        <v>564.1158616799648</v>
      </c>
      <c r="N546">
        <v>437.2257842728676</v>
      </c>
    </row>
    <row r="547" spans="1:14">
      <c r="A547">
        <v>545</v>
      </c>
      <c r="B547">
        <v>15.34521271115159</v>
      </c>
      <c r="C547">
        <v>1874.141324500649</v>
      </c>
      <c r="D547">
        <v>0.4170329713462786</v>
      </c>
      <c r="E547">
        <v>206.014366107651</v>
      </c>
      <c r="F547">
        <v>19.13635209666199</v>
      </c>
      <c r="G547">
        <v>40803.19806643621</v>
      </c>
      <c r="H547">
        <v>0.2543798182521037</v>
      </c>
      <c r="I547">
        <v>0.1587038105230003</v>
      </c>
      <c r="J547">
        <v>18.26288940909804</v>
      </c>
      <c r="K547">
        <v>2.883149401209115</v>
      </c>
      <c r="L547">
        <v>932.3307071771816</v>
      </c>
      <c r="M547">
        <v>564.1101473198995</v>
      </c>
      <c r="N547">
        <v>437.1868825115087</v>
      </c>
    </row>
    <row r="548" spans="1:14">
      <c r="A548">
        <v>546</v>
      </c>
      <c r="B548">
        <v>15.34619814012045</v>
      </c>
      <c r="C548">
        <v>1874.046827331813</v>
      </c>
      <c r="D548">
        <v>0.4170208766983169</v>
      </c>
      <c r="E548">
        <v>206.0077291877533</v>
      </c>
      <c r="F548">
        <v>19.13753492866089</v>
      </c>
      <c r="G548">
        <v>40804.01476935585</v>
      </c>
      <c r="H548">
        <v>0.2543789812530949</v>
      </c>
      <c r="I548">
        <v>0.1587036765792064</v>
      </c>
      <c r="J548">
        <v>18.26251432647031</v>
      </c>
      <c r="K548">
        <v>2.883149401209115</v>
      </c>
      <c r="L548">
        <v>932.3307071771816</v>
      </c>
      <c r="M548">
        <v>564.1114794783437</v>
      </c>
      <c r="N548">
        <v>437.1878454108023</v>
      </c>
    </row>
    <row r="549" spans="1:14">
      <c r="A549">
        <v>547</v>
      </c>
      <c r="B549">
        <v>15.34734329999928</v>
      </c>
      <c r="C549">
        <v>1874.118002250049</v>
      </c>
      <c r="D549">
        <v>0.417020019231009</v>
      </c>
      <c r="E549">
        <v>206.0147435515823</v>
      </c>
      <c r="F549">
        <v>19.13688194177261</v>
      </c>
      <c r="G549">
        <v>40804.29144535833</v>
      </c>
      <c r="H549">
        <v>0.2543814625272746</v>
      </c>
      <c r="I549">
        <v>0.1587040736550362</v>
      </c>
      <c r="J549">
        <v>18.26257662674926</v>
      </c>
      <c r="K549">
        <v>2.883149401209115</v>
      </c>
      <c r="L549">
        <v>932.3307071771816</v>
      </c>
      <c r="M549">
        <v>564.1075303312333</v>
      </c>
      <c r="N549">
        <v>437.1754304811668</v>
      </c>
    </row>
    <row r="550" spans="1:14">
      <c r="A550">
        <v>548</v>
      </c>
      <c r="B550">
        <v>15.34380781538112</v>
      </c>
      <c r="C550">
        <v>1873.619303681309</v>
      </c>
      <c r="D550">
        <v>0.4170255769574462</v>
      </c>
      <c r="E550">
        <v>205.9685647571037</v>
      </c>
      <c r="F550">
        <v>19.14194233530178</v>
      </c>
      <c r="G550">
        <v>40804.16687609027</v>
      </c>
      <c r="H550">
        <v>0.2543701178094063</v>
      </c>
      <c r="I550">
        <v>0.1587022581946779</v>
      </c>
      <c r="J550">
        <v>18.2618012863889</v>
      </c>
      <c r="K550">
        <v>2.883149401209115</v>
      </c>
      <c r="L550">
        <v>932.3307071771816</v>
      </c>
      <c r="M550">
        <v>564.1255868946743</v>
      </c>
      <c r="N550">
        <v>437.2336725974018</v>
      </c>
    </row>
    <row r="551" spans="1:14">
      <c r="A551">
        <v>549</v>
      </c>
      <c r="B551">
        <v>15.338038727756</v>
      </c>
      <c r="C551">
        <v>1872.984956745089</v>
      </c>
      <c r="D551">
        <v>0.4170035296341621</v>
      </c>
      <c r="E551">
        <v>205.909318436529</v>
      </c>
      <c r="F551">
        <v>19.14831453867809</v>
      </c>
      <c r="G551">
        <v>40803.75169327316</v>
      </c>
      <c r="H551">
        <v>0.2543561529170423</v>
      </c>
      <c r="I551">
        <v>0.1587000235185032</v>
      </c>
      <c r="J551">
        <v>18.26086652848588</v>
      </c>
      <c r="K551">
        <v>2.883149401209115</v>
      </c>
      <c r="L551">
        <v>932.3307071771816</v>
      </c>
      <c r="M551">
        <v>564.1478156765352</v>
      </c>
      <c r="N551">
        <v>437.3227497207245</v>
      </c>
    </row>
    <row r="552" spans="1:14">
      <c r="A552">
        <v>550</v>
      </c>
      <c r="B552">
        <v>15.33859731453636</v>
      </c>
      <c r="C552">
        <v>1873.041040406422</v>
      </c>
      <c r="D552">
        <v>0.4170021410111152</v>
      </c>
      <c r="E552">
        <v>205.9140050046802</v>
      </c>
      <c r="F552">
        <v>19.14777590184198</v>
      </c>
      <c r="G552">
        <v>40803.88173064867</v>
      </c>
      <c r="H552">
        <v>0.2543579118522605</v>
      </c>
      <c r="I552">
        <v>0.1587003049800713</v>
      </c>
      <c r="J552">
        <v>18.26099908766993</v>
      </c>
      <c r="K552">
        <v>2.883149401209115</v>
      </c>
      <c r="L552">
        <v>932.3307071771816</v>
      </c>
      <c r="M552">
        <v>564.1450157566666</v>
      </c>
      <c r="N552">
        <v>437.3147211563499</v>
      </c>
    </row>
    <row r="553" spans="1:14">
      <c r="A553">
        <v>551</v>
      </c>
      <c r="B553">
        <v>15.34228195394365</v>
      </c>
      <c r="C553">
        <v>1873.32967613943</v>
      </c>
      <c r="D553">
        <v>0.4169933448797681</v>
      </c>
      <c r="E553">
        <v>205.9437273523131</v>
      </c>
      <c r="F553">
        <v>19.14484165477728</v>
      </c>
      <c r="G553">
        <v>40803.94157110763</v>
      </c>
      <c r="H553">
        <v>0.2543679010823106</v>
      </c>
      <c r="I553">
        <v>0.1587019034656794</v>
      </c>
      <c r="J553">
        <v>18.2611327060846</v>
      </c>
      <c r="K553">
        <v>2.883149401209115</v>
      </c>
      <c r="L553">
        <v>932.3307071771816</v>
      </c>
      <c r="M553">
        <v>564.1291152578252</v>
      </c>
      <c r="N553">
        <v>437.2765163796793</v>
      </c>
    </row>
    <row r="554" spans="1:14">
      <c r="A554">
        <v>552</v>
      </c>
      <c r="B554">
        <v>15.34125729316182</v>
      </c>
      <c r="C554">
        <v>1873.05173220848</v>
      </c>
      <c r="D554">
        <v>0.4169684150943212</v>
      </c>
      <c r="E554">
        <v>205.9203263047941</v>
      </c>
      <c r="F554">
        <v>19.1477319214538</v>
      </c>
      <c r="G554">
        <v>40804.12642402374</v>
      </c>
      <c r="H554">
        <v>0.2543583746049583</v>
      </c>
      <c r="I554">
        <v>0.1587003790291447</v>
      </c>
      <c r="J554">
        <v>18.26043465376111</v>
      </c>
      <c r="K554">
        <v>2.883149401209115</v>
      </c>
      <c r="L554">
        <v>932.3307071771816</v>
      </c>
      <c r="M554">
        <v>564.1442791400713</v>
      </c>
      <c r="N554">
        <v>437.3000683773041</v>
      </c>
    </row>
    <row r="555" spans="1:14">
      <c r="A555">
        <v>553</v>
      </c>
      <c r="B555">
        <v>15.3413484254587</v>
      </c>
      <c r="C555">
        <v>1873.201524478</v>
      </c>
      <c r="D555">
        <v>0.4169946254079183</v>
      </c>
      <c r="E555">
        <v>205.9319970998188</v>
      </c>
      <c r="F555">
        <v>19.14615547368664</v>
      </c>
      <c r="G555">
        <v>40803.9567797437</v>
      </c>
      <c r="H555">
        <v>0.2543651084439423</v>
      </c>
      <c r="I555">
        <v>0.158701456580467</v>
      </c>
      <c r="J555">
        <v>18.2609250690146</v>
      </c>
      <c r="K555">
        <v>2.883149401209115</v>
      </c>
      <c r="L555">
        <v>932.3307071771816</v>
      </c>
      <c r="M555">
        <v>564.1335603728841</v>
      </c>
      <c r="N555">
        <v>437.2930385576785</v>
      </c>
    </row>
    <row r="556" spans="1:14">
      <c r="A556">
        <v>554</v>
      </c>
      <c r="B556">
        <v>15.34168989726111</v>
      </c>
      <c r="C556">
        <v>1873.357791008667</v>
      </c>
      <c r="D556">
        <v>0.4169925474581947</v>
      </c>
      <c r="E556">
        <v>205.9468046236831</v>
      </c>
      <c r="F556">
        <v>19.144364498807</v>
      </c>
      <c r="G556">
        <v>40803.2303128381</v>
      </c>
      <c r="H556">
        <v>0.2543666996957725</v>
      </c>
      <c r="I556">
        <v>0.1587017112162521</v>
      </c>
      <c r="J556">
        <v>18.26114998430205</v>
      </c>
      <c r="K556">
        <v>2.883149401209115</v>
      </c>
      <c r="L556">
        <v>932.3307071771816</v>
      </c>
      <c r="M556">
        <v>564.1310275258438</v>
      </c>
      <c r="N556">
        <v>437.278359444801</v>
      </c>
    </row>
    <row r="557" spans="1:14">
      <c r="A557">
        <v>555</v>
      </c>
      <c r="B557">
        <v>15.34045052801739</v>
      </c>
      <c r="C557">
        <v>1873.161471102981</v>
      </c>
      <c r="D557">
        <v>0.4169833325607301</v>
      </c>
      <c r="E557">
        <v>205.9291398207204</v>
      </c>
      <c r="F557">
        <v>19.14631654277033</v>
      </c>
      <c r="G557">
        <v>40803.02646025646</v>
      </c>
      <c r="H557">
        <v>0.2543642944423341</v>
      </c>
      <c r="I557">
        <v>0.1587013263225115</v>
      </c>
      <c r="J557">
        <v>18.26078194424249</v>
      </c>
      <c r="K557">
        <v>2.883149401209115</v>
      </c>
      <c r="L557">
        <v>932.3307071771816</v>
      </c>
      <c r="M557">
        <v>564.1348560559893</v>
      </c>
      <c r="N557">
        <v>437.3067316990047</v>
      </c>
    </row>
    <row r="558" spans="1:14">
      <c r="A558">
        <v>556</v>
      </c>
      <c r="B558">
        <v>15.34047029125344</v>
      </c>
      <c r="C558">
        <v>1873.048088387662</v>
      </c>
      <c r="D558">
        <v>0.4169669871166147</v>
      </c>
      <c r="E558">
        <v>205.920035523705</v>
      </c>
      <c r="F558">
        <v>19.14767592678945</v>
      </c>
      <c r="G558">
        <v>40803.77712081736</v>
      </c>
      <c r="H558">
        <v>0.2543624365553697</v>
      </c>
      <c r="I558">
        <v>0.1587010290213638</v>
      </c>
      <c r="J558">
        <v>18.26045507878253</v>
      </c>
      <c r="K558">
        <v>2.883149401209115</v>
      </c>
      <c r="L558">
        <v>932.3307071771816</v>
      </c>
      <c r="M558">
        <v>564.1378133648983</v>
      </c>
      <c r="N558">
        <v>437.3180196234715</v>
      </c>
    </row>
    <row r="559" spans="1:14">
      <c r="A559">
        <v>557</v>
      </c>
      <c r="B559">
        <v>15.34283136404927</v>
      </c>
      <c r="C559">
        <v>1873.483369943839</v>
      </c>
      <c r="D559">
        <v>0.4169896477578716</v>
      </c>
      <c r="E559">
        <v>205.9580851526111</v>
      </c>
      <c r="F559">
        <v>19.14315946405123</v>
      </c>
      <c r="G559">
        <v>40803.52334550447</v>
      </c>
      <c r="H559">
        <v>0.2543716084640091</v>
      </c>
      <c r="I559">
        <v>0.1587024967361205</v>
      </c>
      <c r="J559">
        <v>18.2613789184722</v>
      </c>
      <c r="K559">
        <v>2.883149401209115</v>
      </c>
      <c r="L559">
        <v>932.3307071771816</v>
      </c>
      <c r="M559">
        <v>564.1232142500106</v>
      </c>
      <c r="N559">
        <v>437.2661793384519</v>
      </c>
    </row>
    <row r="560" spans="1:14">
      <c r="A560">
        <v>558</v>
      </c>
      <c r="B560">
        <v>15.33950409762797</v>
      </c>
      <c r="C560">
        <v>1873.248243124006</v>
      </c>
      <c r="D560">
        <v>0.4169958588630404</v>
      </c>
      <c r="E560">
        <v>205.9359514479565</v>
      </c>
      <c r="F560">
        <v>19.145227867581</v>
      </c>
      <c r="G560">
        <v>40802.27047164818</v>
      </c>
      <c r="H560">
        <v>0.2543694987870326</v>
      </c>
      <c r="I560">
        <v>0.1587021591361605</v>
      </c>
      <c r="J560">
        <v>18.26107126063447</v>
      </c>
      <c r="K560">
        <v>2.883149401209115</v>
      </c>
      <c r="L560">
        <v>932.3307071771816</v>
      </c>
      <c r="M560">
        <v>564.1265721869516</v>
      </c>
      <c r="N560">
        <v>437.3130146848382</v>
      </c>
    </row>
    <row r="561" spans="1:14">
      <c r="A561">
        <v>559</v>
      </c>
      <c r="B561">
        <v>15.34013713463364</v>
      </c>
      <c r="C561">
        <v>1873.274027356218</v>
      </c>
      <c r="D561">
        <v>0.4169921643325147</v>
      </c>
      <c r="E561">
        <v>205.9386004576423</v>
      </c>
      <c r="F561">
        <v>19.14496367459256</v>
      </c>
      <c r="G561">
        <v>40802.2679499235</v>
      </c>
      <c r="H561">
        <v>0.2543695625410986</v>
      </c>
      <c r="I561">
        <v>0.1587021693383413</v>
      </c>
      <c r="J561">
        <v>18.26107569449625</v>
      </c>
      <c r="K561">
        <v>2.883149401209115</v>
      </c>
      <c r="L561">
        <v>932.3307071771816</v>
      </c>
      <c r="M561">
        <v>564.1264707099966</v>
      </c>
      <c r="N561">
        <v>437.3042334436824</v>
      </c>
    </row>
    <row r="562" spans="1:14">
      <c r="A562">
        <v>560</v>
      </c>
      <c r="B562">
        <v>15.33632511328662</v>
      </c>
      <c r="C562">
        <v>1872.757738332731</v>
      </c>
      <c r="D562">
        <v>0.4170043090299272</v>
      </c>
      <c r="E562">
        <v>205.8901542699537</v>
      </c>
      <c r="F562">
        <v>19.15029199611449</v>
      </c>
      <c r="G562">
        <v>40802.45659144803</v>
      </c>
      <c r="H562">
        <v>0.254355971436324</v>
      </c>
      <c r="I562">
        <v>0.1586999944783758</v>
      </c>
      <c r="J562">
        <v>18.26034003635882</v>
      </c>
      <c r="K562">
        <v>2.883149401209115</v>
      </c>
      <c r="L562">
        <v>932.3307071771816</v>
      </c>
      <c r="M562">
        <v>564.1481045642413</v>
      </c>
      <c r="N562">
        <v>437.3605435491083</v>
      </c>
    </row>
    <row r="563" spans="1:14">
      <c r="A563">
        <v>561</v>
      </c>
      <c r="B563">
        <v>15.33912307694901</v>
      </c>
      <c r="C563">
        <v>1873.118957563495</v>
      </c>
      <c r="D563">
        <v>0.4169919797478599</v>
      </c>
      <c r="E563">
        <v>205.9240768878417</v>
      </c>
      <c r="F563">
        <v>19.14658784633236</v>
      </c>
      <c r="G563">
        <v>40802.41487257837</v>
      </c>
      <c r="H563">
        <v>0.2543662286193472</v>
      </c>
      <c r="I563">
        <v>0.1587016358333934</v>
      </c>
      <c r="J563">
        <v>18.26084922755509</v>
      </c>
      <c r="K563">
        <v>2.883149401209115</v>
      </c>
      <c r="L563">
        <v>932.3307071771816</v>
      </c>
      <c r="M563">
        <v>564.1317773506346</v>
      </c>
      <c r="N563">
        <v>437.3212577387491</v>
      </c>
    </row>
    <row r="564" spans="1:14">
      <c r="A564">
        <v>562</v>
      </c>
      <c r="B564">
        <v>15.34127779174655</v>
      </c>
      <c r="C564">
        <v>1873.589315727811</v>
      </c>
      <c r="D564">
        <v>0.4169943401013138</v>
      </c>
      <c r="E564">
        <v>205.9660129779546</v>
      </c>
      <c r="F564">
        <v>19.14147710955508</v>
      </c>
      <c r="G564">
        <v>40801.27553676016</v>
      </c>
      <c r="H564">
        <v>0.2543794559008079</v>
      </c>
      <c r="I564">
        <v>0.1587037525363834</v>
      </c>
      <c r="J564">
        <v>18.26176170709851</v>
      </c>
      <c r="K564">
        <v>2.883149401209115</v>
      </c>
      <c r="L564">
        <v>932.3307071771816</v>
      </c>
      <c r="M564">
        <v>564.1107240333353</v>
      </c>
      <c r="N564">
        <v>437.2813865444768</v>
      </c>
    </row>
    <row r="565" spans="1:14">
      <c r="A565">
        <v>563</v>
      </c>
      <c r="B565">
        <v>15.34156507887894</v>
      </c>
      <c r="C565">
        <v>1873.609877532034</v>
      </c>
      <c r="D565">
        <v>0.4169974484818821</v>
      </c>
      <c r="E565">
        <v>205.9680435317736</v>
      </c>
      <c r="F565">
        <v>19.14130512429106</v>
      </c>
      <c r="G565">
        <v>40801.41823679103</v>
      </c>
      <c r="H565">
        <v>0.2543774942923765</v>
      </c>
      <c r="I565">
        <v>0.1587034386237471</v>
      </c>
      <c r="J565">
        <v>18.26178439559001</v>
      </c>
      <c r="K565">
        <v>2.883149401209115</v>
      </c>
      <c r="L565">
        <v>932.3307071771816</v>
      </c>
      <c r="M565">
        <v>564.1138461270656</v>
      </c>
      <c r="N565">
        <v>437.2724391908613</v>
      </c>
    </row>
    <row r="566" spans="1:14">
      <c r="A566">
        <v>564</v>
      </c>
      <c r="B566">
        <v>15.34063702268292</v>
      </c>
      <c r="C566">
        <v>1873.579505286015</v>
      </c>
      <c r="D566">
        <v>0.4169908605241515</v>
      </c>
      <c r="E566">
        <v>205.9647050092784</v>
      </c>
      <c r="F566">
        <v>19.14150747104403</v>
      </c>
      <c r="G566">
        <v>40801.0137333929</v>
      </c>
      <c r="H566">
        <v>0.2543815078220754</v>
      </c>
      <c r="I566">
        <v>0.1587040809035448</v>
      </c>
      <c r="J566">
        <v>18.26179370063239</v>
      </c>
      <c r="K566">
        <v>2.883149401209115</v>
      </c>
      <c r="L566">
        <v>932.3307071771816</v>
      </c>
      <c r="M566">
        <v>564.1074582415293</v>
      </c>
      <c r="N566">
        <v>437.2916708490391</v>
      </c>
    </row>
    <row r="567" spans="1:14">
      <c r="A567">
        <v>565</v>
      </c>
      <c r="B567">
        <v>15.34221782785727</v>
      </c>
      <c r="C567">
        <v>1873.726628994165</v>
      </c>
      <c r="D567">
        <v>0.4169960243154137</v>
      </c>
      <c r="E567">
        <v>205.9791256607788</v>
      </c>
      <c r="F567">
        <v>19.14000453120703</v>
      </c>
      <c r="G567">
        <v>40801.01387572167</v>
      </c>
      <c r="H567">
        <v>0.2543835196810695</v>
      </c>
      <c r="I567">
        <v>0.1587044028614877</v>
      </c>
      <c r="J567">
        <v>18.26193872242896</v>
      </c>
      <c r="K567">
        <v>2.883149401209115</v>
      </c>
      <c r="L567">
        <v>932.3307071771816</v>
      </c>
      <c r="M567">
        <v>564.1042562553473</v>
      </c>
      <c r="N567">
        <v>437.26561427795</v>
      </c>
    </row>
    <row r="568" spans="1:14">
      <c r="A568">
        <v>566</v>
      </c>
      <c r="B568">
        <v>15.33883055810436</v>
      </c>
      <c r="C568">
        <v>1873.434685369149</v>
      </c>
      <c r="D568">
        <v>0.417008515531861</v>
      </c>
      <c r="E568">
        <v>205.9505344938753</v>
      </c>
      <c r="F568">
        <v>19.14281002804679</v>
      </c>
      <c r="G568">
        <v>40800.35010128891</v>
      </c>
      <c r="H568">
        <v>0.2543752103187729</v>
      </c>
      <c r="I568">
        <v>0.1587030731258654</v>
      </c>
      <c r="J568">
        <v>18.26165288354126</v>
      </c>
      <c r="K568">
        <v>2.883149401209115</v>
      </c>
      <c r="L568">
        <v>932.3307071771816</v>
      </c>
      <c r="M568">
        <v>564.1174813483243</v>
      </c>
      <c r="N568">
        <v>437.305166249783</v>
      </c>
    </row>
    <row r="569" spans="1:14">
      <c r="A569">
        <v>567</v>
      </c>
      <c r="B569">
        <v>15.34094855928044</v>
      </c>
      <c r="C569">
        <v>1873.549499697158</v>
      </c>
      <c r="D569">
        <v>0.4169798899059182</v>
      </c>
      <c r="E569">
        <v>205.9628950685444</v>
      </c>
      <c r="F569">
        <v>19.1418373233721</v>
      </c>
      <c r="G569">
        <v>40801.10101831481</v>
      </c>
      <c r="H569">
        <v>0.2543818085331591</v>
      </c>
      <c r="I569">
        <v>0.1587041290262413</v>
      </c>
      <c r="J569">
        <v>18.261640265979</v>
      </c>
      <c r="K569">
        <v>2.883149401209115</v>
      </c>
      <c r="L569">
        <v>932.3307071771816</v>
      </c>
      <c r="M569">
        <v>564.1069796402783</v>
      </c>
      <c r="N569">
        <v>437.2955733206798</v>
      </c>
    </row>
    <row r="570" spans="1:14">
      <c r="A570">
        <v>568</v>
      </c>
      <c r="B570">
        <v>15.3447100781961</v>
      </c>
      <c r="C570">
        <v>1873.830564831147</v>
      </c>
      <c r="D570">
        <v>0.4170107363997167</v>
      </c>
      <c r="E570">
        <v>205.9906593798389</v>
      </c>
      <c r="F570">
        <v>19.1389762175164</v>
      </c>
      <c r="G570">
        <v>40801.13876925575</v>
      </c>
      <c r="H570">
        <v>0.2543894714410352</v>
      </c>
      <c r="I570">
        <v>0.1587053553331576</v>
      </c>
      <c r="J570">
        <v>18.2619021431709</v>
      </c>
      <c r="K570">
        <v>2.883149401209115</v>
      </c>
      <c r="L570">
        <v>932.3307071771816</v>
      </c>
      <c r="M570">
        <v>564.0947839479387</v>
      </c>
      <c r="N570">
        <v>437.2464570846735</v>
      </c>
    </row>
    <row r="571" spans="1:14">
      <c r="A571">
        <v>569</v>
      </c>
      <c r="B571">
        <v>15.34364961451856</v>
      </c>
      <c r="C571">
        <v>1873.687422175928</v>
      </c>
      <c r="D571">
        <v>0.4170220407449162</v>
      </c>
      <c r="E571">
        <v>205.9768577206501</v>
      </c>
      <c r="F571">
        <v>19.14054368568837</v>
      </c>
      <c r="G571">
        <v>40801.53345230482</v>
      </c>
      <c r="H571">
        <v>0.2543823216687628</v>
      </c>
      <c r="I571">
        <v>0.1587042111432621</v>
      </c>
      <c r="J571">
        <v>18.26173851111064</v>
      </c>
      <c r="K571">
        <v>2.883149401209115</v>
      </c>
      <c r="L571">
        <v>932.3307071771816</v>
      </c>
      <c r="M571">
        <v>564.1061629538017</v>
      </c>
      <c r="N571">
        <v>437.2529425533033</v>
      </c>
    </row>
    <row r="572" spans="1:14">
      <c r="A572">
        <v>570</v>
      </c>
      <c r="B572">
        <v>15.34558264986917</v>
      </c>
      <c r="C572">
        <v>1874.067692355024</v>
      </c>
      <c r="D572">
        <v>0.4170054110242921</v>
      </c>
      <c r="E572">
        <v>206.0115181937107</v>
      </c>
      <c r="F572">
        <v>19.13657487447103</v>
      </c>
      <c r="G572">
        <v>40801.21496649653</v>
      </c>
      <c r="H572">
        <v>0.2543987886639744</v>
      </c>
      <c r="I572">
        <v>0.1587068464196521</v>
      </c>
      <c r="J572">
        <v>18.26239127347338</v>
      </c>
      <c r="K572">
        <v>2.883149401209115</v>
      </c>
      <c r="L572">
        <v>932.3307071771816</v>
      </c>
      <c r="M572">
        <v>564.0799562154798</v>
      </c>
      <c r="N572">
        <v>437.2320016270754</v>
      </c>
    </row>
    <row r="573" spans="1:14">
      <c r="A573">
        <v>571</v>
      </c>
      <c r="B573">
        <v>15.34635181008124</v>
      </c>
      <c r="C573">
        <v>1874.239903557775</v>
      </c>
      <c r="D573">
        <v>0.4170100542790723</v>
      </c>
      <c r="E573">
        <v>206.0269465042369</v>
      </c>
      <c r="F573">
        <v>19.13482039520561</v>
      </c>
      <c r="G573">
        <v>40801.22940154948</v>
      </c>
      <c r="H573">
        <v>0.2544036681044233</v>
      </c>
      <c r="I573">
        <v>0.1587076273195764</v>
      </c>
      <c r="J573">
        <v>18.26271600162105</v>
      </c>
      <c r="K573">
        <v>2.883149401209115</v>
      </c>
      <c r="L573">
        <v>932.3307071771816</v>
      </c>
      <c r="M573">
        <v>564.0721912825592</v>
      </c>
      <c r="N573">
        <v>437.2144848501512</v>
      </c>
    </row>
    <row r="574" spans="1:14">
      <c r="A574">
        <v>572</v>
      </c>
      <c r="B574">
        <v>15.3481604104772</v>
      </c>
      <c r="C574">
        <v>1874.513022328813</v>
      </c>
      <c r="D574">
        <v>0.4169811018823987</v>
      </c>
      <c r="E574">
        <v>206.0533860505942</v>
      </c>
      <c r="F574">
        <v>19.13207626700595</v>
      </c>
      <c r="G574">
        <v>40801.39375071982</v>
      </c>
      <c r="H574">
        <v>0.2544129720745475</v>
      </c>
      <c r="I574">
        <v>0.1587091163468973</v>
      </c>
      <c r="J574">
        <v>18.26302684500949</v>
      </c>
      <c r="K574">
        <v>2.883149401209115</v>
      </c>
      <c r="L574">
        <v>932.3307071771816</v>
      </c>
      <c r="M574">
        <v>564.0573860427733</v>
      </c>
      <c r="N574">
        <v>437.1974702691261</v>
      </c>
    </row>
    <row r="575" spans="1:14">
      <c r="A575">
        <v>573</v>
      </c>
      <c r="B575">
        <v>15.34520889677951</v>
      </c>
      <c r="C575">
        <v>1874.009515162435</v>
      </c>
      <c r="D575">
        <v>0.417011087377425</v>
      </c>
      <c r="E575">
        <v>206.0058736785915</v>
      </c>
      <c r="F575">
        <v>19.13724987422351</v>
      </c>
      <c r="G575">
        <v>40801.51825401042</v>
      </c>
      <c r="H575">
        <v>0.2543960073756646</v>
      </c>
      <c r="I575">
        <v>0.158706401310517</v>
      </c>
      <c r="J575">
        <v>18.26231729966173</v>
      </c>
      <c r="K575">
        <v>2.883149401209115</v>
      </c>
      <c r="L575">
        <v>932.3307071771816</v>
      </c>
      <c r="M575">
        <v>564.0843823518982</v>
      </c>
      <c r="N575">
        <v>437.2324375492771</v>
      </c>
    </row>
    <row r="576" spans="1:14">
      <c r="A576">
        <v>574</v>
      </c>
      <c r="B576">
        <v>15.34866920829976</v>
      </c>
      <c r="C576">
        <v>1874.40781689391</v>
      </c>
      <c r="D576">
        <v>0.4170066345909036</v>
      </c>
      <c r="E576">
        <v>206.0434634787043</v>
      </c>
      <c r="F576">
        <v>19.13320767474055</v>
      </c>
      <c r="G576">
        <v>40801.60959291493</v>
      </c>
      <c r="H576">
        <v>0.2544103373307309</v>
      </c>
      <c r="I576">
        <v>0.1587086946727405</v>
      </c>
      <c r="J576">
        <v>18.26287211367946</v>
      </c>
      <c r="K576">
        <v>2.883149401209115</v>
      </c>
      <c r="L576">
        <v>932.3307071771816</v>
      </c>
      <c r="M576">
        <v>564.0615785697962</v>
      </c>
      <c r="N576">
        <v>437.1903208830387</v>
      </c>
    </row>
    <row r="577" spans="1:14">
      <c r="A577">
        <v>575</v>
      </c>
      <c r="B577">
        <v>15.34694941870073</v>
      </c>
      <c r="C577">
        <v>1874.179147983256</v>
      </c>
      <c r="D577">
        <v>0.4169877236016527</v>
      </c>
      <c r="E577">
        <v>206.0226891637717</v>
      </c>
      <c r="F577">
        <v>19.13553354296694</v>
      </c>
      <c r="G577">
        <v>40801.57744086404</v>
      </c>
      <c r="H577">
        <v>0.2544072364944561</v>
      </c>
      <c r="I577">
        <v>0.1587081984075797</v>
      </c>
      <c r="J577">
        <v>18.26246954967454</v>
      </c>
      <c r="K577">
        <v>2.883149401209115</v>
      </c>
      <c r="L577">
        <v>932.3307071771816</v>
      </c>
      <c r="M577">
        <v>564.0665128592432</v>
      </c>
      <c r="N577">
        <v>437.2258859871022</v>
      </c>
    </row>
    <row r="578" spans="1:14">
      <c r="A578">
        <v>576</v>
      </c>
      <c r="B578">
        <v>15.35320667082885</v>
      </c>
      <c r="C578">
        <v>1874.927363859071</v>
      </c>
      <c r="D578">
        <v>0.4170127495727753</v>
      </c>
      <c r="E578">
        <v>206.0926087800117</v>
      </c>
      <c r="F578">
        <v>19.12801805975399</v>
      </c>
      <c r="G578">
        <v>40802.03049058494</v>
      </c>
      <c r="H578">
        <v>0.2544209968856854</v>
      </c>
      <c r="I578">
        <v>0.1587104006873904</v>
      </c>
      <c r="J578">
        <v>18.26357694357751</v>
      </c>
      <c r="K578">
        <v>2.883149401209115</v>
      </c>
      <c r="L578">
        <v>932.3307071771816</v>
      </c>
      <c r="M578">
        <v>564.0446170437143</v>
      </c>
      <c r="N578">
        <v>437.1180894299347</v>
      </c>
    </row>
    <row r="579" spans="1:14">
      <c r="A579">
        <v>577</v>
      </c>
      <c r="B579">
        <v>15.34632639864526</v>
      </c>
      <c r="C579">
        <v>1874.225433933805</v>
      </c>
      <c r="D579">
        <v>0.4169954503084641</v>
      </c>
      <c r="E579">
        <v>206.0258732299485</v>
      </c>
      <c r="F579">
        <v>19.13496297779301</v>
      </c>
      <c r="G579">
        <v>40801.21011806129</v>
      </c>
      <c r="H579">
        <v>0.2544063709070182</v>
      </c>
      <c r="I579">
        <v>0.1587080598777247</v>
      </c>
      <c r="J579">
        <v>18.26266306469075</v>
      </c>
      <c r="K579">
        <v>2.883149401209115</v>
      </c>
      <c r="L579">
        <v>932.3307071771816</v>
      </c>
      <c r="M579">
        <v>564.0678902668508</v>
      </c>
      <c r="N579">
        <v>437.2229668700772</v>
      </c>
    </row>
    <row r="580" spans="1:14">
      <c r="A580">
        <v>578</v>
      </c>
      <c r="B580">
        <v>15.35313650962333</v>
      </c>
      <c r="C580">
        <v>1875.08201490618</v>
      </c>
      <c r="D580">
        <v>0.4170185872445341</v>
      </c>
      <c r="E580">
        <v>206.1055878877146</v>
      </c>
      <c r="F580">
        <v>19.12618743533548</v>
      </c>
      <c r="G580">
        <v>40801.08168478274</v>
      </c>
      <c r="H580">
        <v>0.2544270485195476</v>
      </c>
      <c r="I580">
        <v>0.1587113692482866</v>
      </c>
      <c r="J580">
        <v>18.26396240047617</v>
      </c>
      <c r="K580">
        <v>2.883149401209115</v>
      </c>
      <c r="L580">
        <v>932.3307071771816</v>
      </c>
      <c r="M580">
        <v>564.0349881966723</v>
      </c>
      <c r="N580">
        <v>437.1158289362089</v>
      </c>
    </row>
    <row r="581" spans="1:14">
      <c r="A581">
        <v>579</v>
      </c>
      <c r="B581">
        <v>15.35069174288476</v>
      </c>
      <c r="C581">
        <v>1874.580213285387</v>
      </c>
      <c r="D581">
        <v>0.4170017384189083</v>
      </c>
      <c r="E581">
        <v>206.0599966472839</v>
      </c>
      <c r="F581">
        <v>19.13149299516934</v>
      </c>
      <c r="G581">
        <v>40801.77797604334</v>
      </c>
      <c r="H581">
        <v>0.2544160985154861</v>
      </c>
      <c r="I581">
        <v>0.1587096167182942</v>
      </c>
      <c r="J581">
        <v>18.26307100864604</v>
      </c>
      <c r="K581">
        <v>2.883149401209115</v>
      </c>
      <c r="L581">
        <v>932.3307071771816</v>
      </c>
      <c r="M581">
        <v>564.0524112000013</v>
      </c>
      <c r="N581">
        <v>437.1668106528875</v>
      </c>
    </row>
    <row r="582" spans="1:14">
      <c r="A582">
        <v>580</v>
      </c>
      <c r="B582">
        <v>15.34748767983528</v>
      </c>
      <c r="C582">
        <v>1874.389383443036</v>
      </c>
      <c r="D582">
        <v>0.4170198923817005</v>
      </c>
      <c r="E582">
        <v>206.0398786100904</v>
      </c>
      <c r="F582">
        <v>19.13327819618971</v>
      </c>
      <c r="G582">
        <v>40801.16858013871</v>
      </c>
      <c r="H582">
        <v>0.2544102082021245</v>
      </c>
      <c r="I582">
        <v>0.1587086740066037</v>
      </c>
      <c r="J582">
        <v>18.26305075250486</v>
      </c>
      <c r="K582">
        <v>2.883149401209115</v>
      </c>
      <c r="L582">
        <v>932.3307071771816</v>
      </c>
      <c r="M582">
        <v>564.0617840471418</v>
      </c>
      <c r="N582">
        <v>437.1984299319256</v>
      </c>
    </row>
    <row r="583" spans="1:14">
      <c r="A583">
        <v>581</v>
      </c>
      <c r="B583">
        <v>15.34952147496997</v>
      </c>
      <c r="C583">
        <v>1874.581336082172</v>
      </c>
      <c r="D583">
        <v>0.4170183143795222</v>
      </c>
      <c r="E583">
        <v>206.0582646366776</v>
      </c>
      <c r="F583">
        <v>19.13143707749572</v>
      </c>
      <c r="G583">
        <v>40801.61129314633</v>
      </c>
      <c r="H583">
        <v>0.2544163893816928</v>
      </c>
      <c r="I583">
        <v>0.1587096632702233</v>
      </c>
      <c r="J583">
        <v>18.26328324880551</v>
      </c>
      <c r="K583">
        <v>2.883149401209115</v>
      </c>
      <c r="L583">
        <v>932.3307071771816</v>
      </c>
      <c r="M583">
        <v>564.0519483743208</v>
      </c>
      <c r="N583">
        <v>437.1748670045333</v>
      </c>
    </row>
    <row r="584" spans="1:14">
      <c r="A584">
        <v>582</v>
      </c>
      <c r="B584">
        <v>15.35137391899407</v>
      </c>
      <c r="C584">
        <v>1874.691886856787</v>
      </c>
      <c r="D584">
        <v>0.4170026765079515</v>
      </c>
      <c r="E584">
        <v>206.0695764381079</v>
      </c>
      <c r="F584">
        <v>19.13041975133578</v>
      </c>
      <c r="G584">
        <v>40802.02693732647</v>
      </c>
      <c r="H584">
        <v>0.2544211752291817</v>
      </c>
      <c r="I584">
        <v>0.1587104292309306</v>
      </c>
      <c r="J584">
        <v>18.26332830871457</v>
      </c>
      <c r="K584">
        <v>2.883149401209115</v>
      </c>
      <c r="L584">
        <v>932.3307071771816</v>
      </c>
      <c r="M584">
        <v>564.044333273095</v>
      </c>
      <c r="N584">
        <v>437.1605034301247</v>
      </c>
    </row>
    <row r="585" spans="1:14">
      <c r="A585">
        <v>583</v>
      </c>
      <c r="B585">
        <v>15.35118129680018</v>
      </c>
      <c r="C585">
        <v>1874.718389484723</v>
      </c>
      <c r="D585">
        <v>0.4170128035283061</v>
      </c>
      <c r="E585">
        <v>206.0714587618899</v>
      </c>
      <c r="F585">
        <v>19.13009835892776</v>
      </c>
      <c r="G585">
        <v>40801.83590960527</v>
      </c>
      <c r="H585">
        <v>0.2544207568059263</v>
      </c>
      <c r="I585">
        <v>0.1587103622631013</v>
      </c>
      <c r="J585">
        <v>18.2634392091241</v>
      </c>
      <c r="K585">
        <v>2.883149401209115</v>
      </c>
      <c r="L585">
        <v>932.3307071771816</v>
      </c>
      <c r="M585">
        <v>564.0449990463018</v>
      </c>
      <c r="N585">
        <v>437.157252595578</v>
      </c>
    </row>
    <row r="586" spans="1:14">
      <c r="A586">
        <v>584</v>
      </c>
      <c r="B586">
        <v>15.34942708833578</v>
      </c>
      <c r="C586">
        <v>1874.319396092796</v>
      </c>
      <c r="D586">
        <v>0.4169877398933788</v>
      </c>
      <c r="E586">
        <v>206.0366956696771</v>
      </c>
      <c r="F586">
        <v>19.13431011134645</v>
      </c>
      <c r="G586">
        <v>40802.35868244076</v>
      </c>
      <c r="H586">
        <v>0.2544158063241291</v>
      </c>
      <c r="I586">
        <v>0.1587095699543202</v>
      </c>
      <c r="J586">
        <v>18.26258107658389</v>
      </c>
      <c r="K586">
        <v>2.883149401209115</v>
      </c>
      <c r="L586">
        <v>932.3307071771816</v>
      </c>
      <c r="M586">
        <v>564.0528761351611</v>
      </c>
      <c r="N586">
        <v>437.209758213113</v>
      </c>
    </row>
    <row r="587" spans="1:14">
      <c r="A587">
        <v>585</v>
      </c>
      <c r="B587">
        <v>15.35021093865342</v>
      </c>
      <c r="C587">
        <v>1874.387893541101</v>
      </c>
      <c r="D587">
        <v>0.4169919490897671</v>
      </c>
      <c r="E587">
        <v>206.042609307682</v>
      </c>
      <c r="F587">
        <v>19.13371981203349</v>
      </c>
      <c r="G587">
        <v>40802.76708550461</v>
      </c>
      <c r="H587">
        <v>0.2544173496481936</v>
      </c>
      <c r="I587">
        <v>0.1587098169571719</v>
      </c>
      <c r="J587">
        <v>18.26272555385483</v>
      </c>
      <c r="K587">
        <v>2.883149401209115</v>
      </c>
      <c r="L587">
        <v>932.3307071771816</v>
      </c>
      <c r="M587">
        <v>564.0504204067174</v>
      </c>
      <c r="N587">
        <v>437.1971953647119</v>
      </c>
    </row>
    <row r="588" spans="1:14">
      <c r="A588">
        <v>586</v>
      </c>
      <c r="B588">
        <v>15.34774134691063</v>
      </c>
      <c r="C588">
        <v>1873.98504248292</v>
      </c>
      <c r="D588">
        <v>0.4169733119929944</v>
      </c>
      <c r="E588">
        <v>206.0066054108491</v>
      </c>
      <c r="F588">
        <v>19.13768248272296</v>
      </c>
      <c r="G588">
        <v>40802.20297815889</v>
      </c>
      <c r="H588">
        <v>0.254414041888105</v>
      </c>
      <c r="I588">
        <v>0.1587092875647473</v>
      </c>
      <c r="J588">
        <v>18.26194719414343</v>
      </c>
      <c r="K588">
        <v>2.883149401209115</v>
      </c>
      <c r="L588">
        <v>932.3307071771816</v>
      </c>
      <c r="M588">
        <v>564.0556837266702</v>
      </c>
      <c r="N588">
        <v>437.2581778850155</v>
      </c>
    </row>
    <row r="589" spans="1:14">
      <c r="A589">
        <v>587</v>
      </c>
      <c r="B589">
        <v>15.3460387356007</v>
      </c>
      <c r="C589">
        <v>1873.839335514094</v>
      </c>
      <c r="D589">
        <v>0.4169771149890816</v>
      </c>
      <c r="E589">
        <v>205.9926696938802</v>
      </c>
      <c r="F589">
        <v>19.13906235290144</v>
      </c>
      <c r="G589">
        <v>40801.79730078575</v>
      </c>
      <c r="H589">
        <v>0.2544128151874133</v>
      </c>
      <c r="I589">
        <v>0.1587090912380085</v>
      </c>
      <c r="J589">
        <v>18.26177528415879</v>
      </c>
      <c r="K589">
        <v>2.883149401209115</v>
      </c>
      <c r="L589">
        <v>932.3307071771816</v>
      </c>
      <c r="M589">
        <v>564.0576356868216</v>
      </c>
      <c r="N589">
        <v>437.2845466765198</v>
      </c>
    </row>
    <row r="590" spans="1:14">
      <c r="A590">
        <v>588</v>
      </c>
      <c r="B590">
        <v>15.34581428302962</v>
      </c>
      <c r="C590">
        <v>1873.619910112539</v>
      </c>
      <c r="D590">
        <v>0.416983354586688</v>
      </c>
      <c r="E590">
        <v>205.9727788111239</v>
      </c>
      <c r="F590">
        <v>19.14154897510694</v>
      </c>
      <c r="G590">
        <v>40802.71607764773</v>
      </c>
      <c r="H590">
        <v>0.2544035076964986</v>
      </c>
      <c r="I590">
        <v>0.1587076016479033</v>
      </c>
      <c r="J590">
        <v>18.26137513437418</v>
      </c>
      <c r="K590">
        <v>2.883149401209115</v>
      </c>
      <c r="L590">
        <v>932.3307071771816</v>
      </c>
      <c r="M590">
        <v>564.0724465448544</v>
      </c>
      <c r="N590">
        <v>437.289751450353</v>
      </c>
    </row>
    <row r="591" spans="1:14">
      <c r="A591">
        <v>589</v>
      </c>
      <c r="B591">
        <v>15.34820099555684</v>
      </c>
      <c r="C591">
        <v>1873.985052297015</v>
      </c>
      <c r="D591">
        <v>0.416969651053154</v>
      </c>
      <c r="E591">
        <v>206.006837225641</v>
      </c>
      <c r="F591">
        <v>19.13768818442269</v>
      </c>
      <c r="G591">
        <v>40802.2247235971</v>
      </c>
      <c r="H591">
        <v>0.2544135585071582</v>
      </c>
      <c r="I591">
        <v>0.1587092102021856</v>
      </c>
      <c r="J591">
        <v>18.26191445796366</v>
      </c>
      <c r="K591">
        <v>2.883149401209115</v>
      </c>
      <c r="L591">
        <v>932.3307071771816</v>
      </c>
      <c r="M591">
        <v>564.0564528939282</v>
      </c>
      <c r="N591">
        <v>437.2523015577321</v>
      </c>
    </row>
    <row r="592" spans="1:14">
      <c r="A592">
        <v>590</v>
      </c>
      <c r="B592">
        <v>15.3459638122672</v>
      </c>
      <c r="C592">
        <v>1873.713292615582</v>
      </c>
      <c r="D592">
        <v>0.4169741291740682</v>
      </c>
      <c r="E592">
        <v>205.9811966131408</v>
      </c>
      <c r="F592">
        <v>19.14052754878855</v>
      </c>
      <c r="G592">
        <v>40802.46332901817</v>
      </c>
      <c r="H592">
        <v>0.2544093412647493</v>
      </c>
      <c r="I592">
        <v>0.1587085352594981</v>
      </c>
      <c r="J592">
        <v>18.26154847173586</v>
      </c>
      <c r="K592">
        <v>2.883149401209115</v>
      </c>
      <c r="L592">
        <v>932.3307071771816</v>
      </c>
      <c r="M592">
        <v>564.063163575558</v>
      </c>
      <c r="N592">
        <v>437.2905449644522</v>
      </c>
    </row>
    <row r="593" spans="1:14">
      <c r="A593">
        <v>591</v>
      </c>
      <c r="B593">
        <v>15.34711120865433</v>
      </c>
      <c r="C593">
        <v>1873.829471232486</v>
      </c>
      <c r="D593">
        <v>0.416971265835029</v>
      </c>
      <c r="E593">
        <v>205.9929994637109</v>
      </c>
      <c r="F593">
        <v>19.13938367469138</v>
      </c>
      <c r="G593">
        <v>40802.62391906372</v>
      </c>
      <c r="H593">
        <v>0.2544100236351639</v>
      </c>
      <c r="I593">
        <v>0.1587086444679567</v>
      </c>
      <c r="J593">
        <v>18.26161605626678</v>
      </c>
      <c r="K593">
        <v>2.883149401209115</v>
      </c>
      <c r="L593">
        <v>932.3307071771816</v>
      </c>
      <c r="M593">
        <v>564.0620777416972</v>
      </c>
      <c r="N593">
        <v>437.2719403482827</v>
      </c>
    </row>
    <row r="594" spans="1:14">
      <c r="A594">
        <v>592</v>
      </c>
      <c r="B594">
        <v>15.34923631177076</v>
      </c>
      <c r="C594">
        <v>1874.043130169321</v>
      </c>
      <c r="D594">
        <v>0.4169784830129589</v>
      </c>
      <c r="E594">
        <v>206.0134146785269</v>
      </c>
      <c r="F594">
        <v>19.13723738824034</v>
      </c>
      <c r="G594">
        <v>40802.75805304107</v>
      </c>
      <c r="H594">
        <v>0.2544124194969159</v>
      </c>
      <c r="I594">
        <v>0.1587090279100579</v>
      </c>
      <c r="J594">
        <v>18.26189289388323</v>
      </c>
      <c r="K594">
        <v>2.883149401209115</v>
      </c>
      <c r="L594">
        <v>932.3307071771816</v>
      </c>
      <c r="M594">
        <v>564.0582653239206</v>
      </c>
      <c r="N594">
        <v>437.2360352660953</v>
      </c>
    </row>
    <row r="595" spans="1:14">
      <c r="A595">
        <v>593</v>
      </c>
      <c r="B595">
        <v>15.34719900453559</v>
      </c>
      <c r="C595">
        <v>1873.961435906417</v>
      </c>
      <c r="D595">
        <v>0.4169744209463714</v>
      </c>
      <c r="E595">
        <v>206.0041316337471</v>
      </c>
      <c r="F595">
        <v>19.13786390559315</v>
      </c>
      <c r="G595">
        <v>40801.97938675233</v>
      </c>
      <c r="H595">
        <v>0.2544141001010011</v>
      </c>
      <c r="I595">
        <v>0.1587092968814206</v>
      </c>
      <c r="J595">
        <v>18.26194391676088</v>
      </c>
      <c r="K595">
        <v>2.883149401209115</v>
      </c>
      <c r="L595">
        <v>932.3307071771816</v>
      </c>
      <c r="M595">
        <v>564.055591097092</v>
      </c>
      <c r="N595">
        <v>437.2645648879615</v>
      </c>
    </row>
    <row r="596" spans="1:14">
      <c r="A596">
        <v>594</v>
      </c>
      <c r="B596">
        <v>15.34739946795985</v>
      </c>
      <c r="C596">
        <v>1873.958081086557</v>
      </c>
      <c r="D596">
        <v>0.41699051272972</v>
      </c>
      <c r="E596">
        <v>206.0040338186433</v>
      </c>
      <c r="F596">
        <v>19.13781707668954</v>
      </c>
      <c r="G596">
        <v>40801.67546777583</v>
      </c>
      <c r="H596">
        <v>0.2544115513701764</v>
      </c>
      <c r="I596">
        <v>0.1587088889717057</v>
      </c>
      <c r="J596">
        <v>18.26191539397436</v>
      </c>
      <c r="K596">
        <v>2.883149401209115</v>
      </c>
      <c r="L596">
        <v>932.3307071771816</v>
      </c>
      <c r="M596">
        <v>564.0596467245557</v>
      </c>
      <c r="N596">
        <v>437.2553368069551</v>
      </c>
    </row>
    <row r="597" spans="1:14">
      <c r="A597">
        <v>595</v>
      </c>
      <c r="B597">
        <v>15.34805595297257</v>
      </c>
      <c r="C597">
        <v>1874.067235872187</v>
      </c>
      <c r="D597">
        <v>0.4170024653709611</v>
      </c>
      <c r="E597">
        <v>206.0138070733646</v>
      </c>
      <c r="F597">
        <v>19.13668334693954</v>
      </c>
      <c r="G597">
        <v>40801.60406485909</v>
      </c>
      <c r="H597">
        <v>0.2544124627076103</v>
      </c>
      <c r="I597">
        <v>0.1587090348256734</v>
      </c>
      <c r="J597">
        <v>18.2621243357431</v>
      </c>
      <c r="K597">
        <v>2.883149401209115</v>
      </c>
      <c r="L597">
        <v>932.3307071771816</v>
      </c>
      <c r="M597">
        <v>564.0581965654112</v>
      </c>
      <c r="N597">
        <v>437.2371855872087</v>
      </c>
    </row>
    <row r="598" spans="1:14">
      <c r="A598">
        <v>596</v>
      </c>
      <c r="B598">
        <v>15.35114397015487</v>
      </c>
      <c r="C598">
        <v>1874.23454505175</v>
      </c>
      <c r="D598">
        <v>0.4169847849242306</v>
      </c>
      <c r="E598">
        <v>206.0324442248926</v>
      </c>
      <c r="F598">
        <v>19.13502338921642</v>
      </c>
      <c r="G598">
        <v>40801.7852502237</v>
      </c>
      <c r="H598">
        <v>0.2544184019714825</v>
      </c>
      <c r="I598">
        <v>0.1587099853779495</v>
      </c>
      <c r="J598">
        <v>18.26204374177616</v>
      </c>
      <c r="K598">
        <v>2.883149401209115</v>
      </c>
      <c r="L598">
        <v>932.3307071771816</v>
      </c>
      <c r="M598">
        <v>564.0487459704032</v>
      </c>
      <c r="N598">
        <v>437.2101569024216</v>
      </c>
    </row>
    <row r="599" spans="1:14">
      <c r="A599">
        <v>597</v>
      </c>
      <c r="B599">
        <v>15.34949915902746</v>
      </c>
      <c r="C599">
        <v>1874.092932648769</v>
      </c>
      <c r="D599">
        <v>0.4169993333329168</v>
      </c>
      <c r="E599">
        <v>206.0179168058898</v>
      </c>
      <c r="F599">
        <v>19.13645828400313</v>
      </c>
      <c r="G599">
        <v>40801.74398929497</v>
      </c>
      <c r="H599">
        <v>0.2544158474689427</v>
      </c>
      <c r="I599">
        <v>0.1587095765393688</v>
      </c>
      <c r="J599">
        <v>18.26197990419802</v>
      </c>
      <c r="K599">
        <v>2.883149401209115</v>
      </c>
      <c r="L599">
        <v>932.3307071771816</v>
      </c>
      <c r="M599">
        <v>564.0528106654394</v>
      </c>
      <c r="N599">
        <v>437.2322252711504</v>
      </c>
    </row>
    <row r="600" spans="1:14">
      <c r="A600">
        <v>598</v>
      </c>
      <c r="B600">
        <v>15.34908142234747</v>
      </c>
      <c r="C600">
        <v>1874.221337566209</v>
      </c>
      <c r="D600">
        <v>0.416958280037584</v>
      </c>
      <c r="E600">
        <v>206.0294925793073</v>
      </c>
      <c r="F600">
        <v>19.13516793977696</v>
      </c>
      <c r="G600">
        <v>40801.82163862409</v>
      </c>
      <c r="H600">
        <v>0.2544211234234758</v>
      </c>
      <c r="I600">
        <v>0.1587104209395235</v>
      </c>
      <c r="J600">
        <v>18.26221686821482</v>
      </c>
      <c r="K600">
        <v>2.883149401209115</v>
      </c>
      <c r="L600">
        <v>932.3307071771816</v>
      </c>
      <c r="M600">
        <v>564.0444157035244</v>
      </c>
      <c r="N600">
        <v>437.2416089397284</v>
      </c>
    </row>
    <row r="601" spans="1:14">
      <c r="A601">
        <v>599</v>
      </c>
      <c r="B601">
        <v>15.34832620248249</v>
      </c>
      <c r="C601">
        <v>1874.073525426495</v>
      </c>
      <c r="D601">
        <v>0.4169794299017535</v>
      </c>
      <c r="E601">
        <v>206.0153040981305</v>
      </c>
      <c r="F601">
        <v>19.1365417173936</v>
      </c>
      <c r="G601">
        <v>40801.31393891253</v>
      </c>
      <c r="H601">
        <v>0.2544177552329295</v>
      </c>
      <c r="I601">
        <v>0.1587098818695736</v>
      </c>
      <c r="J601">
        <v>18.26203099442064</v>
      </c>
      <c r="K601">
        <v>2.883149401209115</v>
      </c>
      <c r="L601">
        <v>932.3307071771816</v>
      </c>
      <c r="M601">
        <v>564.0497750467964</v>
      </c>
      <c r="N601">
        <v>437.2509931020723</v>
      </c>
    </row>
    <row r="602" spans="1:14">
      <c r="A602">
        <v>600</v>
      </c>
      <c r="B602">
        <v>15.34503209513541</v>
      </c>
      <c r="C602">
        <v>1873.447891268046</v>
      </c>
      <c r="D602">
        <v>0.4169943746346103</v>
      </c>
      <c r="E602">
        <v>205.9573760049565</v>
      </c>
      <c r="F602">
        <v>19.14321796678414</v>
      </c>
      <c r="G602">
        <v>40802.38420125112</v>
      </c>
      <c r="H602">
        <v>0.2543949517274135</v>
      </c>
      <c r="I602">
        <v>0.1587062323686479</v>
      </c>
      <c r="J602">
        <v>18.2610312509927</v>
      </c>
      <c r="K602">
        <v>2.883149401209115</v>
      </c>
      <c r="L602">
        <v>932.3307071771816</v>
      </c>
      <c r="M602">
        <v>564.0860623298269</v>
      </c>
      <c r="N602">
        <v>437.2941180719147</v>
      </c>
    </row>
    <row r="603" spans="1:14">
      <c r="A603">
        <v>601</v>
      </c>
      <c r="B603">
        <v>15.34801687779391</v>
      </c>
      <c r="C603">
        <v>1874.097019943076</v>
      </c>
      <c r="D603">
        <v>0.4169880441216635</v>
      </c>
      <c r="E603">
        <v>206.0163953326575</v>
      </c>
      <c r="F603">
        <v>19.13641282112995</v>
      </c>
      <c r="G603">
        <v>40801.73001829869</v>
      </c>
      <c r="H603">
        <v>0.254416611459884</v>
      </c>
      <c r="I603">
        <v>0.1587096988129426</v>
      </c>
      <c r="J603">
        <v>18.26218714528186</v>
      </c>
      <c r="K603">
        <v>2.883149401209115</v>
      </c>
      <c r="L603">
        <v>932.3307071771816</v>
      </c>
      <c r="M603">
        <v>564.0515950045876</v>
      </c>
      <c r="N603">
        <v>437.2452711814689</v>
      </c>
    </row>
    <row r="604" spans="1:14">
      <c r="A604">
        <v>602</v>
      </c>
      <c r="B604">
        <v>15.35174808568171</v>
      </c>
      <c r="C604">
        <v>1874.41784729899</v>
      </c>
      <c r="D604">
        <v>0.416994218538405</v>
      </c>
      <c r="E604">
        <v>206.0479336365315</v>
      </c>
      <c r="F604">
        <v>19.13322182482063</v>
      </c>
      <c r="G604">
        <v>40802.04646688713</v>
      </c>
      <c r="H604">
        <v>0.2544215741850218</v>
      </c>
      <c r="I604">
        <v>0.1587104930831141</v>
      </c>
      <c r="J604">
        <v>18.26249428340338</v>
      </c>
      <c r="K604">
        <v>2.883149401209115</v>
      </c>
      <c r="L604">
        <v>932.3307071771816</v>
      </c>
      <c r="M604">
        <v>564.0436984771524</v>
      </c>
      <c r="N604">
        <v>437.1903091904932</v>
      </c>
    </row>
    <row r="605" spans="1:14">
      <c r="A605">
        <v>603</v>
      </c>
      <c r="B605">
        <v>15.35249658194236</v>
      </c>
      <c r="C605">
        <v>1874.588500187539</v>
      </c>
      <c r="D605">
        <v>0.4169988980556786</v>
      </c>
      <c r="E605">
        <v>206.0632085755944</v>
      </c>
      <c r="F605">
        <v>19.13148278941128</v>
      </c>
      <c r="G605">
        <v>40802.05679447091</v>
      </c>
      <c r="H605">
        <v>0.2544263916829071</v>
      </c>
      <c r="I605">
        <v>0.1587112641210905</v>
      </c>
      <c r="J605">
        <v>18.26281751203499</v>
      </c>
      <c r="K605">
        <v>2.883149401209115</v>
      </c>
      <c r="L605">
        <v>932.3307071771816</v>
      </c>
      <c r="M605">
        <v>564.0360332806765</v>
      </c>
      <c r="N605">
        <v>437.1730052281899</v>
      </c>
    </row>
    <row r="606" spans="1:14">
      <c r="A606">
        <v>604</v>
      </c>
      <c r="B606">
        <v>15.34980632989104</v>
      </c>
      <c r="C606">
        <v>1874.266970558191</v>
      </c>
      <c r="D606">
        <v>0.4169971140091712</v>
      </c>
      <c r="E606">
        <v>206.0332388745189</v>
      </c>
      <c r="F606">
        <v>19.13466003870477</v>
      </c>
      <c r="G606">
        <v>40801.6641441466</v>
      </c>
      <c r="H606">
        <v>0.2544158334089519</v>
      </c>
      <c r="I606">
        <v>0.1587095742891283</v>
      </c>
      <c r="J606">
        <v>18.26233769348865</v>
      </c>
      <c r="K606">
        <v>2.883149401209115</v>
      </c>
      <c r="L606">
        <v>932.3307071771816</v>
      </c>
      <c r="M606">
        <v>564.0528330377272</v>
      </c>
      <c r="N606">
        <v>437.2119269238173</v>
      </c>
    </row>
    <row r="607" spans="1:14">
      <c r="A607">
        <v>605</v>
      </c>
      <c r="B607">
        <v>15.35396061195604</v>
      </c>
      <c r="C607">
        <v>1874.683613453121</v>
      </c>
      <c r="D607">
        <v>0.4169960569679874</v>
      </c>
      <c r="E607">
        <v>206.0730936320355</v>
      </c>
      <c r="F607">
        <v>19.13050876991408</v>
      </c>
      <c r="G607">
        <v>40802.04415329677</v>
      </c>
      <c r="H607">
        <v>0.2544277910352515</v>
      </c>
      <c r="I607">
        <v>0.1587114880887238</v>
      </c>
      <c r="J607">
        <v>18.26285022683716</v>
      </c>
      <c r="K607">
        <v>2.883149401209115</v>
      </c>
      <c r="L607">
        <v>932.3307071771816</v>
      </c>
      <c r="M607">
        <v>564.0338067953728</v>
      </c>
      <c r="N607">
        <v>437.1573255558209</v>
      </c>
    </row>
    <row r="608" spans="1:14">
      <c r="A608">
        <v>606</v>
      </c>
      <c r="B608">
        <v>15.35206473759982</v>
      </c>
      <c r="C608">
        <v>1874.633034758034</v>
      </c>
      <c r="D608">
        <v>0.416994695043649</v>
      </c>
      <c r="E608">
        <v>206.0665017657759</v>
      </c>
      <c r="F608">
        <v>19.13081133035768</v>
      </c>
      <c r="G608">
        <v>40801.24334056202</v>
      </c>
      <c r="H608">
        <v>0.2544293696052268</v>
      </c>
      <c r="I608">
        <v>0.1587117407414035</v>
      </c>
      <c r="J608">
        <v>18.26298104373495</v>
      </c>
      <c r="K608">
        <v>2.883149401209115</v>
      </c>
      <c r="L608">
        <v>932.3307071771816</v>
      </c>
      <c r="M608">
        <v>564.0312951849444</v>
      </c>
      <c r="N608">
        <v>437.1810707410821</v>
      </c>
    </row>
    <row r="609" spans="1:14">
      <c r="A609">
        <v>607</v>
      </c>
      <c r="B609">
        <v>15.35293292244589</v>
      </c>
      <c r="C609">
        <v>1874.644049375573</v>
      </c>
      <c r="D609">
        <v>0.4169924946584549</v>
      </c>
      <c r="E609">
        <v>206.0683238916014</v>
      </c>
      <c r="F609">
        <v>19.13077967328572</v>
      </c>
      <c r="G609">
        <v>40801.54608621896</v>
      </c>
      <c r="H609">
        <v>0.2544307215014226</v>
      </c>
      <c r="I609">
        <v>0.1587119571155042</v>
      </c>
      <c r="J609">
        <v>18.26291034698947</v>
      </c>
      <c r="K609">
        <v>2.883149401209115</v>
      </c>
      <c r="L609">
        <v>932.3307071771816</v>
      </c>
      <c r="M609">
        <v>564.0291442486873</v>
      </c>
      <c r="N609">
        <v>437.1759573112574</v>
      </c>
    </row>
    <row r="610" spans="1:14">
      <c r="A610">
        <v>608</v>
      </c>
      <c r="B610">
        <v>15.34606620853737</v>
      </c>
      <c r="C610">
        <v>1873.944020727915</v>
      </c>
      <c r="D610">
        <v>0.416945022133684</v>
      </c>
      <c r="E610">
        <v>206.0028998845765</v>
      </c>
      <c r="F610">
        <v>19.13771534517409</v>
      </c>
      <c r="G610">
        <v>40800.75602030218</v>
      </c>
      <c r="H610">
        <v>0.2544180859696067</v>
      </c>
      <c r="I610">
        <v>0.1587099348028653</v>
      </c>
      <c r="J610">
        <v>18.26187756645293</v>
      </c>
      <c r="K610">
        <v>2.883149401209115</v>
      </c>
      <c r="L610">
        <v>932.3307071771816</v>
      </c>
      <c r="M610">
        <v>564.0492487851976</v>
      </c>
      <c r="N610">
        <v>437.2897841735646</v>
      </c>
    </row>
    <row r="611" spans="1:14">
      <c r="A611">
        <v>609</v>
      </c>
      <c r="B611">
        <v>15.35010543139637</v>
      </c>
      <c r="C611">
        <v>1874.471634465144</v>
      </c>
      <c r="D611">
        <v>0.4170003595298745</v>
      </c>
      <c r="E611">
        <v>206.0509097097554</v>
      </c>
      <c r="F611">
        <v>19.13241367489842</v>
      </c>
      <c r="G611">
        <v>40801.07500223869</v>
      </c>
      <c r="H611">
        <v>0.2544239937594462</v>
      </c>
      <c r="I611">
        <v>0.1587108803333583</v>
      </c>
      <c r="J611">
        <v>18.26280789703132</v>
      </c>
      <c r="K611">
        <v>2.883149401209115</v>
      </c>
      <c r="L611">
        <v>932.3307071771816</v>
      </c>
      <c r="M611">
        <v>564.0398486235284</v>
      </c>
      <c r="N611">
        <v>437.2036516453153</v>
      </c>
    </row>
    <row r="612" spans="1:14">
      <c r="A612">
        <v>610</v>
      </c>
      <c r="B612">
        <v>15.3545704076697</v>
      </c>
      <c r="C612">
        <v>1875.021589782651</v>
      </c>
      <c r="D612">
        <v>0.4170155572050065</v>
      </c>
      <c r="E612">
        <v>206.1003299907963</v>
      </c>
      <c r="F612">
        <v>19.12687679682125</v>
      </c>
      <c r="G612">
        <v>40801.35541564386</v>
      </c>
      <c r="H612">
        <v>0.25444343929607</v>
      </c>
      <c r="I612">
        <v>0.158713992669677</v>
      </c>
      <c r="J612">
        <v>18.26382262981623</v>
      </c>
      <c r="K612">
        <v>2.883149401209115</v>
      </c>
      <c r="L612">
        <v>932.3307071771816</v>
      </c>
      <c r="M612">
        <v>564.0089105339584</v>
      </c>
      <c r="N612">
        <v>437.1432369230605</v>
      </c>
    </row>
    <row r="613" spans="1:14">
      <c r="A613">
        <v>611</v>
      </c>
      <c r="B613">
        <v>15.35331213148113</v>
      </c>
      <c r="C613">
        <v>1874.776792190044</v>
      </c>
      <c r="D613">
        <v>0.4169956615377048</v>
      </c>
      <c r="E613">
        <v>206.0795607006805</v>
      </c>
      <c r="F613">
        <v>19.12938357548742</v>
      </c>
      <c r="G613">
        <v>40801.39028978893</v>
      </c>
      <c r="H613">
        <v>0.2544344524004694</v>
      </c>
      <c r="I613">
        <v>0.1587125542589262</v>
      </c>
      <c r="J613">
        <v>18.26323114130872</v>
      </c>
      <c r="K613">
        <v>2.883149401209115</v>
      </c>
      <c r="L613">
        <v>932.3307071771816</v>
      </c>
      <c r="M613">
        <v>564.0232082973819</v>
      </c>
      <c r="N613">
        <v>437.1658844659043</v>
      </c>
    </row>
    <row r="614" spans="1:14">
      <c r="A614">
        <v>612</v>
      </c>
      <c r="B614">
        <v>15.35095872440769</v>
      </c>
      <c r="C614">
        <v>1874.570756471913</v>
      </c>
      <c r="D614">
        <v>0.4170133843738001</v>
      </c>
      <c r="E614">
        <v>206.0600552948205</v>
      </c>
      <c r="F614">
        <v>19.13132142699417</v>
      </c>
      <c r="G614">
        <v>40800.77289675407</v>
      </c>
      <c r="H614">
        <v>0.25442465078175</v>
      </c>
      <c r="I614">
        <v>0.1587109854895331</v>
      </c>
      <c r="J614">
        <v>18.26297286067417</v>
      </c>
      <c r="K614">
        <v>2.883149401209115</v>
      </c>
      <c r="L614">
        <v>932.3307071771816</v>
      </c>
      <c r="M614">
        <v>564.0388032273975</v>
      </c>
      <c r="N614">
        <v>437.1849582765864</v>
      </c>
    </row>
    <row r="615" spans="1:14">
      <c r="A615">
        <v>613</v>
      </c>
      <c r="B615">
        <v>15.35181762307588</v>
      </c>
      <c r="C615">
        <v>1874.657204667429</v>
      </c>
      <c r="D615">
        <v>0.416994393950134</v>
      </c>
      <c r="E615">
        <v>206.0687533234629</v>
      </c>
      <c r="F615">
        <v>19.13044734797761</v>
      </c>
      <c r="G615">
        <v>40800.80343613273</v>
      </c>
      <c r="H615">
        <v>0.2544292241331042</v>
      </c>
      <c r="I615">
        <v>0.1587117174583061</v>
      </c>
      <c r="J615">
        <v>18.26302329865607</v>
      </c>
      <c r="K615">
        <v>2.883149401209115</v>
      </c>
      <c r="L615">
        <v>932.3307071771816</v>
      </c>
      <c r="M615">
        <v>564.0315266397163</v>
      </c>
      <c r="N615">
        <v>437.1810319596931</v>
      </c>
    </row>
    <row r="616" spans="1:14">
      <c r="A616">
        <v>614</v>
      </c>
      <c r="B616">
        <v>15.35488398520429</v>
      </c>
      <c r="C616">
        <v>1875.01249858515</v>
      </c>
      <c r="D616">
        <v>0.4170103956058812</v>
      </c>
      <c r="E616">
        <v>206.1002536039261</v>
      </c>
      <c r="F616">
        <v>19.12698475468318</v>
      </c>
      <c r="G616">
        <v>40801.41248789564</v>
      </c>
      <c r="H616">
        <v>0.2544348000589894</v>
      </c>
      <c r="I616">
        <v>0.158712609903218</v>
      </c>
      <c r="J616">
        <v>18.26370198151476</v>
      </c>
      <c r="K616">
        <v>2.883149401209115</v>
      </c>
      <c r="L616">
        <v>932.3307071771816</v>
      </c>
      <c r="M616">
        <v>564.0226551717278</v>
      </c>
      <c r="N616">
        <v>437.1221701913093</v>
      </c>
    </row>
    <row r="617" spans="1:14">
      <c r="A617">
        <v>615</v>
      </c>
      <c r="B617">
        <v>15.35224148669516</v>
      </c>
      <c r="C617">
        <v>1874.738657419995</v>
      </c>
      <c r="D617">
        <v>0.4169978343111362</v>
      </c>
      <c r="E617">
        <v>206.0755061204811</v>
      </c>
      <c r="F617">
        <v>19.12970169340311</v>
      </c>
      <c r="G617">
        <v>40801.12407640956</v>
      </c>
      <c r="H617">
        <v>0.2544306560865468</v>
      </c>
      <c r="I617">
        <v>0.1587119466456829</v>
      </c>
      <c r="J617">
        <v>18.26323236238451</v>
      </c>
      <c r="K617">
        <v>2.883149401209115</v>
      </c>
      <c r="L617">
        <v>932.3307071771816</v>
      </c>
      <c r="M617">
        <v>564.0292483266654</v>
      </c>
      <c r="N617">
        <v>437.1703655892131</v>
      </c>
    </row>
    <row r="618" spans="1:14">
      <c r="A618">
        <v>616</v>
      </c>
      <c r="B618">
        <v>15.35453330083342</v>
      </c>
      <c r="C618">
        <v>1874.899357234221</v>
      </c>
      <c r="D618">
        <v>0.4170085530710597</v>
      </c>
      <c r="E618">
        <v>206.0918619080677</v>
      </c>
      <c r="F618">
        <v>19.12824372450284</v>
      </c>
      <c r="G618">
        <v>40801.80526551827</v>
      </c>
      <c r="H618">
        <v>0.2544286803878213</v>
      </c>
      <c r="I618">
        <v>0.1587116304308989</v>
      </c>
      <c r="J618">
        <v>18.26333768067393</v>
      </c>
      <c r="K618">
        <v>2.883149401209115</v>
      </c>
      <c r="L618">
        <v>932.3307071771816</v>
      </c>
      <c r="M618">
        <v>564.0323917726886</v>
      </c>
      <c r="N618">
        <v>437.1281754208923</v>
      </c>
    </row>
    <row r="619" spans="1:14">
      <c r="A619">
        <v>617</v>
      </c>
      <c r="B619">
        <v>15.35027253676871</v>
      </c>
      <c r="C619">
        <v>1874.371090618401</v>
      </c>
      <c r="D619">
        <v>0.4170003673659672</v>
      </c>
      <c r="E619">
        <v>206.0418941411054</v>
      </c>
      <c r="F619">
        <v>19.13353988874683</v>
      </c>
      <c r="G619">
        <v>40801.44959466062</v>
      </c>
      <c r="H619">
        <v>0.2544216981181446</v>
      </c>
      <c r="I619">
        <v>0.1587105129184085</v>
      </c>
      <c r="J619">
        <v>18.26260859805079</v>
      </c>
      <c r="K619">
        <v>2.883149401209115</v>
      </c>
      <c r="L619">
        <v>932.3307071771816</v>
      </c>
      <c r="M619">
        <v>564.0435012821283</v>
      </c>
      <c r="N619">
        <v>437.2069276409954</v>
      </c>
    </row>
    <row r="620" spans="1:14">
      <c r="A620">
        <v>618</v>
      </c>
      <c r="B620">
        <v>15.35546629956887</v>
      </c>
      <c r="C620">
        <v>1874.823403156612</v>
      </c>
      <c r="D620">
        <v>0.416997644460348</v>
      </c>
      <c r="E620">
        <v>206.0862378450074</v>
      </c>
      <c r="F620">
        <v>19.12901306838857</v>
      </c>
      <c r="G620">
        <v>40801.78429714559</v>
      </c>
      <c r="H620">
        <v>0.2544356272020628</v>
      </c>
      <c r="I620">
        <v>0.1587127422913716</v>
      </c>
      <c r="J620">
        <v>18.26304545928297</v>
      </c>
      <c r="K620">
        <v>2.883149401209115</v>
      </c>
      <c r="L620">
        <v>932.3307071771816</v>
      </c>
      <c r="M620">
        <v>564.0213391899999</v>
      </c>
      <c r="N620">
        <v>437.1450513610292</v>
      </c>
    </row>
    <row r="621" spans="1:14">
      <c r="A621">
        <v>619</v>
      </c>
      <c r="B621">
        <v>15.35592166724726</v>
      </c>
      <c r="C621">
        <v>1874.882385300967</v>
      </c>
      <c r="D621">
        <v>0.4169976504278053</v>
      </c>
      <c r="E621">
        <v>206.0918250087452</v>
      </c>
      <c r="F621">
        <v>19.12839961922067</v>
      </c>
      <c r="G621">
        <v>40801.74054748756</v>
      </c>
      <c r="H621">
        <v>0.2544355721911364</v>
      </c>
      <c r="I621">
        <v>0.1587127334866033</v>
      </c>
      <c r="J621">
        <v>18.26312152074578</v>
      </c>
      <c r="K621">
        <v>2.883149401209115</v>
      </c>
      <c r="L621">
        <v>932.3307071771816</v>
      </c>
      <c r="M621">
        <v>564.0214267119644</v>
      </c>
      <c r="N621">
        <v>437.1356783594128</v>
      </c>
    </row>
    <row r="622" spans="1:14">
      <c r="A622">
        <v>620</v>
      </c>
      <c r="B622">
        <v>15.35207241713217</v>
      </c>
      <c r="C622">
        <v>1874.182906532649</v>
      </c>
      <c r="D622">
        <v>0.4170006475581629</v>
      </c>
      <c r="E622">
        <v>206.0272448953564</v>
      </c>
      <c r="F622">
        <v>19.13574173993843</v>
      </c>
      <c r="G622">
        <v>40802.50168297035</v>
      </c>
      <c r="H622">
        <v>0.2544164252101618</v>
      </c>
      <c r="I622">
        <v>0.1587096690044238</v>
      </c>
      <c r="J622">
        <v>18.26198676873443</v>
      </c>
      <c r="K622">
        <v>2.883149401209115</v>
      </c>
      <c r="L622">
        <v>932.3307071771816</v>
      </c>
      <c r="M622">
        <v>564.0518913642019</v>
      </c>
      <c r="N622">
        <v>437.2000319762444</v>
      </c>
    </row>
    <row r="623" spans="1:14">
      <c r="A623">
        <v>621</v>
      </c>
      <c r="B623">
        <v>15.35434419642501</v>
      </c>
      <c r="C623">
        <v>1874.695315108901</v>
      </c>
      <c r="D623">
        <v>0.4170121040556756</v>
      </c>
      <c r="E623">
        <v>206.0738987615251</v>
      </c>
      <c r="F623">
        <v>19.13023422440856</v>
      </c>
      <c r="G623">
        <v>40801.46249220786</v>
      </c>
      <c r="H623">
        <v>0.2544331388336492</v>
      </c>
      <c r="I623">
        <v>0.1587123440172268</v>
      </c>
      <c r="J623">
        <v>18.26289981067239</v>
      </c>
      <c r="K623">
        <v>2.883149401209115</v>
      </c>
      <c r="L623">
        <v>932.3307071771816</v>
      </c>
      <c r="M623">
        <v>564.0252981973534</v>
      </c>
      <c r="N623">
        <v>437.1593038387261</v>
      </c>
    </row>
    <row r="624" spans="1:14">
      <c r="A624">
        <v>622</v>
      </c>
      <c r="B624">
        <v>15.35384671636842</v>
      </c>
      <c r="C624">
        <v>1874.742450430474</v>
      </c>
      <c r="D624">
        <v>0.4169821167189226</v>
      </c>
      <c r="E624">
        <v>206.0787813808722</v>
      </c>
      <c r="F624">
        <v>19.12971058663671</v>
      </c>
      <c r="G624">
        <v>40801.30253977265</v>
      </c>
      <c r="H624">
        <v>0.254438896835916</v>
      </c>
      <c r="I624">
        <v>0.1587132656148369</v>
      </c>
      <c r="J624">
        <v>18.26292925814861</v>
      </c>
      <c r="K624">
        <v>2.883149401209115</v>
      </c>
      <c r="L624">
        <v>932.3307071771816</v>
      </c>
      <c r="M624">
        <v>564.0161372850863</v>
      </c>
      <c r="N624">
        <v>437.1775890913624</v>
      </c>
    </row>
    <row r="625" spans="1:14">
      <c r="A625">
        <v>623</v>
      </c>
      <c r="B625">
        <v>15.35554421584123</v>
      </c>
      <c r="C625">
        <v>1874.751940898077</v>
      </c>
      <c r="D625">
        <v>0.4169955759777351</v>
      </c>
      <c r="E625">
        <v>206.0803205089878</v>
      </c>
      <c r="F625">
        <v>19.12985610410354</v>
      </c>
      <c r="G625">
        <v>40802.21125787654</v>
      </c>
      <c r="H625">
        <v>0.2544332401132609</v>
      </c>
      <c r="I625">
        <v>0.1587123602274108</v>
      </c>
      <c r="J625">
        <v>18.26285534174465</v>
      </c>
      <c r="K625">
        <v>2.883149401209115</v>
      </c>
      <c r="L625">
        <v>932.3307071771816</v>
      </c>
      <c r="M625">
        <v>564.0251370596704</v>
      </c>
      <c r="N625">
        <v>437.1479341819234</v>
      </c>
    </row>
    <row r="626" spans="1:14">
      <c r="A626">
        <v>624</v>
      </c>
      <c r="B626">
        <v>15.35417905552591</v>
      </c>
      <c r="C626">
        <v>1874.581174633763</v>
      </c>
      <c r="D626">
        <v>0.4169950898972701</v>
      </c>
      <c r="E626">
        <v>206.0648962278411</v>
      </c>
      <c r="F626">
        <v>19.13159473658904</v>
      </c>
      <c r="G626">
        <v>40802.19620520285</v>
      </c>
      <c r="H626">
        <v>0.2544302648842288</v>
      </c>
      <c r="I626">
        <v>0.1587118840327748</v>
      </c>
      <c r="J626">
        <v>18.26254960194798</v>
      </c>
      <c r="K626">
        <v>2.883149401209115</v>
      </c>
      <c r="L626">
        <v>932.3307071771816</v>
      </c>
      <c r="M626">
        <v>564.0298707479163</v>
      </c>
      <c r="N626">
        <v>437.169899569548</v>
      </c>
    </row>
    <row r="627" spans="1:14">
      <c r="A627">
        <v>625</v>
      </c>
      <c r="B627">
        <v>15.35512231150071</v>
      </c>
      <c r="C627">
        <v>1874.76638788654</v>
      </c>
      <c r="D627">
        <v>0.4169878707160382</v>
      </c>
      <c r="E627">
        <v>206.0808490691435</v>
      </c>
      <c r="F627">
        <v>19.12966722649057</v>
      </c>
      <c r="G627">
        <v>40802.05579269694</v>
      </c>
      <c r="H627">
        <v>0.254434521208085</v>
      </c>
      <c r="I627">
        <v>0.1587125652718865</v>
      </c>
      <c r="J627">
        <v>18.26296426551161</v>
      </c>
      <c r="K627">
        <v>2.883149401209115</v>
      </c>
      <c r="L627">
        <v>932.3307071771816</v>
      </c>
      <c r="M627">
        <v>564.0230988241759</v>
      </c>
      <c r="N627">
        <v>437.1530417158143</v>
      </c>
    </row>
    <row r="628" spans="1:14">
      <c r="A628">
        <v>626</v>
      </c>
      <c r="B628">
        <v>15.35680716849105</v>
      </c>
      <c r="C628">
        <v>1874.875313323359</v>
      </c>
      <c r="D628">
        <v>0.4169958441994133</v>
      </c>
      <c r="E628">
        <v>206.0916454043022</v>
      </c>
      <c r="F628">
        <v>19.12844900070905</v>
      </c>
      <c r="G628">
        <v>40801.65516452705</v>
      </c>
      <c r="H628">
        <v>0.2544357724810742</v>
      </c>
      <c r="I628">
        <v>0.1587127655439962</v>
      </c>
      <c r="J628">
        <v>18.26304766201135</v>
      </c>
      <c r="K628">
        <v>2.883149401209115</v>
      </c>
      <c r="L628">
        <v>932.3307071771816</v>
      </c>
      <c r="M628">
        <v>564.0211080523532</v>
      </c>
      <c r="N628">
        <v>437.1257152542524</v>
      </c>
    </row>
    <row r="629" spans="1:14">
      <c r="A629">
        <v>627</v>
      </c>
      <c r="B629">
        <v>15.35433234383698</v>
      </c>
      <c r="C629">
        <v>1874.764769160563</v>
      </c>
      <c r="D629">
        <v>0.4170001622125791</v>
      </c>
      <c r="E629">
        <v>206.0796841904724</v>
      </c>
      <c r="F629">
        <v>19.12958682483365</v>
      </c>
      <c r="G629">
        <v>40801.69239293089</v>
      </c>
      <c r="H629">
        <v>0.2544348422079526</v>
      </c>
      <c r="I629">
        <v>0.1587126166493508</v>
      </c>
      <c r="J629">
        <v>18.26307549599557</v>
      </c>
      <c r="K629">
        <v>2.883149401209115</v>
      </c>
      <c r="L629">
        <v>932.3307071771816</v>
      </c>
      <c r="M629">
        <v>564.0225881127002</v>
      </c>
      <c r="N629">
        <v>437.1586863280809</v>
      </c>
    </row>
    <row r="630" spans="1:14">
      <c r="A630">
        <v>628</v>
      </c>
      <c r="B630">
        <v>15.35688913289494</v>
      </c>
      <c r="C630">
        <v>1874.971892830803</v>
      </c>
      <c r="D630">
        <v>0.417013756499401</v>
      </c>
      <c r="E630">
        <v>206.0996293013514</v>
      </c>
      <c r="F630">
        <v>19.12760367341802</v>
      </c>
      <c r="G630">
        <v>40802.18006707052</v>
      </c>
      <c r="H630">
        <v>0.2544366061845127</v>
      </c>
      <c r="I630">
        <v>0.1587128989825477</v>
      </c>
      <c r="J630">
        <v>18.26332849227508</v>
      </c>
      <c r="K630">
        <v>2.883149401209115</v>
      </c>
      <c r="L630">
        <v>932.3307071771816</v>
      </c>
      <c r="M630">
        <v>564.0197816417376</v>
      </c>
      <c r="N630">
        <v>437.1163640863204</v>
      </c>
    </row>
    <row r="631" spans="1:14">
      <c r="A631">
        <v>629</v>
      </c>
      <c r="B631">
        <v>15.35487331314534</v>
      </c>
      <c r="C631">
        <v>1874.784615903638</v>
      </c>
      <c r="D631">
        <v>0.4169983769649041</v>
      </c>
      <c r="E631">
        <v>206.082412537335</v>
      </c>
      <c r="F631">
        <v>19.12935890521297</v>
      </c>
      <c r="G631">
        <v>40801.59711252356</v>
      </c>
      <c r="H631">
        <v>0.2544339947951686</v>
      </c>
      <c r="I631">
        <v>0.1587124810172495</v>
      </c>
      <c r="J631">
        <v>18.26301089151918</v>
      </c>
      <c r="K631">
        <v>2.883149401209115</v>
      </c>
      <c r="L631">
        <v>932.3307071771816</v>
      </c>
      <c r="M631">
        <v>564.023936350618</v>
      </c>
      <c r="N631">
        <v>437.1512662171001</v>
      </c>
    </row>
    <row r="632" spans="1:14">
      <c r="A632">
        <v>630</v>
      </c>
      <c r="B632">
        <v>15.35501025756805</v>
      </c>
      <c r="C632">
        <v>1874.820825511172</v>
      </c>
      <c r="D632">
        <v>0.4169914303762554</v>
      </c>
      <c r="E632">
        <v>206.085581447655</v>
      </c>
      <c r="F632">
        <v>19.12900522525483</v>
      </c>
      <c r="G632">
        <v>40801.65627257802</v>
      </c>
      <c r="H632">
        <v>0.2544361183406215</v>
      </c>
      <c r="I632">
        <v>0.1587128209005679</v>
      </c>
      <c r="J632">
        <v>18.26308426568225</v>
      </c>
      <c r="K632">
        <v>2.883149401209115</v>
      </c>
      <c r="L632">
        <v>932.3307071771816</v>
      </c>
      <c r="M632">
        <v>564.0205577937109</v>
      </c>
      <c r="N632">
        <v>437.1508330865104</v>
      </c>
    </row>
    <row r="633" spans="1:14">
      <c r="A633">
        <v>631</v>
      </c>
      <c r="B633">
        <v>15.35601848105957</v>
      </c>
      <c r="C633">
        <v>1874.810365096632</v>
      </c>
      <c r="D633">
        <v>0.4169884895187461</v>
      </c>
      <c r="E633">
        <v>206.0862100920954</v>
      </c>
      <c r="F633">
        <v>19.12908460083188</v>
      </c>
      <c r="G633">
        <v>40801.55370623836</v>
      </c>
      <c r="H633">
        <v>0.2544381246025423</v>
      </c>
      <c r="I633">
        <v>0.1587131420140493</v>
      </c>
      <c r="J633">
        <v>18.26289666607366</v>
      </c>
      <c r="K633">
        <v>2.883149401209115</v>
      </c>
      <c r="L633">
        <v>932.3307071771816</v>
      </c>
      <c r="M633">
        <v>564.0173658786533</v>
      </c>
      <c r="N633">
        <v>437.1504665085389</v>
      </c>
    </row>
    <row r="634" spans="1:14">
      <c r="A634">
        <v>632</v>
      </c>
      <c r="B634">
        <v>15.35575034286021</v>
      </c>
      <c r="C634">
        <v>1874.837689676519</v>
      </c>
      <c r="D634">
        <v>0.4170024400333144</v>
      </c>
      <c r="E634">
        <v>206.0877445167007</v>
      </c>
      <c r="F634">
        <v>19.12886333702075</v>
      </c>
      <c r="G634">
        <v>40801.76942717419</v>
      </c>
      <c r="H634">
        <v>0.2544347374826034</v>
      </c>
      <c r="I634">
        <v>0.158712599887585</v>
      </c>
      <c r="J634">
        <v>18.26304881948644</v>
      </c>
      <c r="K634">
        <v>2.883149401209115</v>
      </c>
      <c r="L634">
        <v>932.3307071771816</v>
      </c>
      <c r="M634">
        <v>564.022754730834</v>
      </c>
      <c r="N634">
        <v>437.138649152514</v>
      </c>
    </row>
    <row r="635" spans="1:14">
      <c r="A635">
        <v>633</v>
      </c>
      <c r="B635">
        <v>15.35400641184413</v>
      </c>
      <c r="C635">
        <v>1874.687532929893</v>
      </c>
      <c r="D635">
        <v>0.4170006439068396</v>
      </c>
      <c r="E635">
        <v>206.0729564959298</v>
      </c>
      <c r="F635">
        <v>19.13035034836844</v>
      </c>
      <c r="G635">
        <v>40801.60013467314</v>
      </c>
      <c r="H635">
        <v>0.2544322631941499</v>
      </c>
      <c r="I635">
        <v>0.1587122038680202</v>
      </c>
      <c r="J635">
        <v>18.26290832541526</v>
      </c>
      <c r="K635">
        <v>2.883149401209115</v>
      </c>
      <c r="L635">
        <v>932.3307071771816</v>
      </c>
      <c r="M635">
        <v>564.0266913600773</v>
      </c>
      <c r="N635">
        <v>437.1636515310519</v>
      </c>
    </row>
    <row r="636" spans="1:14">
      <c r="A636">
        <v>634</v>
      </c>
      <c r="B636">
        <v>15.35376561411265</v>
      </c>
      <c r="C636">
        <v>1874.618140582147</v>
      </c>
      <c r="D636">
        <v>0.4169984241729469</v>
      </c>
      <c r="E636">
        <v>206.0668245456754</v>
      </c>
      <c r="F636">
        <v>19.13105715800766</v>
      </c>
      <c r="G636">
        <v>40801.59513116864</v>
      </c>
      <c r="H636">
        <v>0.2544302303340611</v>
      </c>
      <c r="I636">
        <v>0.1587118785029376</v>
      </c>
      <c r="J636">
        <v>18.26276840290949</v>
      </c>
      <c r="K636">
        <v>2.883149401209115</v>
      </c>
      <c r="L636">
        <v>932.3307071771816</v>
      </c>
      <c r="M636">
        <v>564.0299257189332</v>
      </c>
      <c r="N636">
        <v>437.1703613897072</v>
      </c>
    </row>
    <row r="637" spans="1:14">
      <c r="A637">
        <v>635</v>
      </c>
      <c r="B637">
        <v>15.35687449132548</v>
      </c>
      <c r="C637">
        <v>1875.047445686663</v>
      </c>
      <c r="D637">
        <v>0.4170023726929416</v>
      </c>
      <c r="E637">
        <v>206.1067949143322</v>
      </c>
      <c r="F637">
        <v>19.12668322399719</v>
      </c>
      <c r="G637">
        <v>40801.61858456622</v>
      </c>
      <c r="H637">
        <v>0.2544413681345084</v>
      </c>
      <c r="I637">
        <v>0.1587136611635276</v>
      </c>
      <c r="J637">
        <v>18.26341575905636</v>
      </c>
      <c r="K637">
        <v>2.883149401209115</v>
      </c>
      <c r="L637">
        <v>932.3307071771816</v>
      </c>
      <c r="M637">
        <v>564.0122055866987</v>
      </c>
      <c r="N637">
        <v>437.1203869836235</v>
      </c>
    </row>
    <row r="638" spans="1:14">
      <c r="A638">
        <v>636</v>
      </c>
      <c r="B638">
        <v>15.35276275798137</v>
      </c>
      <c r="C638">
        <v>1874.520965218266</v>
      </c>
      <c r="D638">
        <v>0.4169895641410651</v>
      </c>
      <c r="E638">
        <v>206.0580045229644</v>
      </c>
      <c r="F638">
        <v>19.13203070527405</v>
      </c>
      <c r="G638">
        <v>40801.5268658101</v>
      </c>
      <c r="H638">
        <v>0.2544281106842278</v>
      </c>
      <c r="I638">
        <v>0.1587115392489658</v>
      </c>
      <c r="J638">
        <v>18.26259565269916</v>
      </c>
      <c r="K638">
        <v>2.883149401209115</v>
      </c>
      <c r="L638">
        <v>932.3307071771816</v>
      </c>
      <c r="M638">
        <v>564.0332982103321</v>
      </c>
      <c r="N638">
        <v>437.1852583676006</v>
      </c>
    </row>
    <row r="639" spans="1:14">
      <c r="A639">
        <v>637</v>
      </c>
      <c r="B639">
        <v>15.35329601360877</v>
      </c>
      <c r="C639">
        <v>1874.613469790866</v>
      </c>
      <c r="D639">
        <v>0.4169862767549209</v>
      </c>
      <c r="E639">
        <v>206.0659068640907</v>
      </c>
      <c r="F639">
        <v>19.13109880247919</v>
      </c>
      <c r="G639">
        <v>40801.57255139323</v>
      </c>
      <c r="H639">
        <v>0.2544346745686741</v>
      </c>
      <c r="I639">
        <v>0.1587125898179286</v>
      </c>
      <c r="J639">
        <v>18.2628104784748</v>
      </c>
      <c r="K639">
        <v>2.883149401209115</v>
      </c>
      <c r="L639">
        <v>932.3307071771816</v>
      </c>
      <c r="M639">
        <v>564.0228548270138</v>
      </c>
      <c r="N639">
        <v>437.1838939318591</v>
      </c>
    </row>
    <row r="640" spans="1:14">
      <c r="A640">
        <v>638</v>
      </c>
      <c r="B640">
        <v>15.35272158602679</v>
      </c>
      <c r="C640">
        <v>1874.513096241614</v>
      </c>
      <c r="D640">
        <v>0.4169834169597813</v>
      </c>
      <c r="E640">
        <v>206.0570409145305</v>
      </c>
      <c r="F640">
        <v>19.1321442739079</v>
      </c>
      <c r="G640">
        <v>40801.65153858719</v>
      </c>
      <c r="H640">
        <v>0.2544325751253566</v>
      </c>
      <c r="I640">
        <v>0.1587122537936747</v>
      </c>
      <c r="J640">
        <v>18.2626112417532</v>
      </c>
      <c r="K640">
        <v>2.883149401209115</v>
      </c>
      <c r="L640">
        <v>932.3307071771816</v>
      </c>
      <c r="M640">
        <v>564.0261950693695</v>
      </c>
      <c r="N640">
        <v>437.1961935149062</v>
      </c>
    </row>
    <row r="641" spans="1:14">
      <c r="A641">
        <v>639</v>
      </c>
      <c r="B641">
        <v>15.35421313067591</v>
      </c>
      <c r="C641">
        <v>1874.653180704173</v>
      </c>
      <c r="D641">
        <v>0.4169878444322934</v>
      </c>
      <c r="E641">
        <v>206.069963015764</v>
      </c>
      <c r="F641">
        <v>19.1307985749891</v>
      </c>
      <c r="G641">
        <v>40801.96633336684</v>
      </c>
      <c r="H641">
        <v>0.2544343578855925</v>
      </c>
      <c r="I641">
        <v>0.1587125391314097</v>
      </c>
      <c r="J641">
        <v>18.26282298723712</v>
      </c>
      <c r="K641">
        <v>2.883149401209115</v>
      </c>
      <c r="L641">
        <v>932.3307071771816</v>
      </c>
      <c r="M641">
        <v>564.0233586710294</v>
      </c>
      <c r="N641">
        <v>437.1696760374597</v>
      </c>
    </row>
    <row r="642" spans="1:14">
      <c r="A642">
        <v>640</v>
      </c>
      <c r="B642">
        <v>15.35434803677985</v>
      </c>
      <c r="C642">
        <v>1874.65898850466</v>
      </c>
      <c r="D642">
        <v>0.4169841972678608</v>
      </c>
      <c r="E642">
        <v>206.0705879174322</v>
      </c>
      <c r="F642">
        <v>19.13076627676853</v>
      </c>
      <c r="G642">
        <v>40802.06745279038</v>
      </c>
      <c r="H642">
        <v>0.2544350280509283</v>
      </c>
      <c r="I642">
        <v>0.1587126463943722</v>
      </c>
      <c r="J642">
        <v>18.26281989785302</v>
      </c>
      <c r="K642">
        <v>2.883149401209115</v>
      </c>
      <c r="L642">
        <v>932.3307071771816</v>
      </c>
      <c r="M642">
        <v>564.0222924366284</v>
      </c>
      <c r="N642">
        <v>437.169852699652</v>
      </c>
    </row>
    <row r="643" spans="1:14">
      <c r="A643">
        <v>641</v>
      </c>
      <c r="B643">
        <v>15.3526108403357</v>
      </c>
      <c r="C643">
        <v>1874.533828790869</v>
      </c>
      <c r="D643">
        <v>0.4169927080741504</v>
      </c>
      <c r="E643">
        <v>206.0583881987485</v>
      </c>
      <c r="F643">
        <v>19.13196831163856</v>
      </c>
      <c r="G643">
        <v>40801.78516038127</v>
      </c>
      <c r="H643">
        <v>0.2544306677831206</v>
      </c>
      <c r="I643">
        <v>0.1587119485177499</v>
      </c>
      <c r="J643">
        <v>18.26270152523627</v>
      </c>
      <c r="K643">
        <v>2.883149401209115</v>
      </c>
      <c r="L643">
        <v>932.3307071771816</v>
      </c>
      <c r="M643">
        <v>564.0292297168922</v>
      </c>
      <c r="N643">
        <v>437.1878889413115</v>
      </c>
    </row>
    <row r="644" spans="1:14">
      <c r="A644">
        <v>642</v>
      </c>
      <c r="B644">
        <v>15.35359305307145</v>
      </c>
      <c r="C644">
        <v>1874.585325108838</v>
      </c>
      <c r="D644">
        <v>0.4169850732698414</v>
      </c>
      <c r="E644">
        <v>206.0634623891962</v>
      </c>
      <c r="F644">
        <v>19.13145799169095</v>
      </c>
      <c r="G644">
        <v>40801.84233565857</v>
      </c>
      <c r="H644">
        <v>0.2544343477495493</v>
      </c>
      <c r="I644">
        <v>0.1587125375090922</v>
      </c>
      <c r="J644">
        <v>18.26273674294104</v>
      </c>
      <c r="K644">
        <v>2.883149401209115</v>
      </c>
      <c r="L644">
        <v>932.3307071771816</v>
      </c>
      <c r="M644">
        <v>564.0233747975329</v>
      </c>
      <c r="N644">
        <v>437.1826196442868</v>
      </c>
    </row>
    <row r="645" spans="1:14">
      <c r="A645">
        <v>643</v>
      </c>
      <c r="B645">
        <v>15.35458014026501</v>
      </c>
      <c r="C645">
        <v>1874.79207034991</v>
      </c>
      <c r="D645">
        <v>0.41699014025401</v>
      </c>
      <c r="E645">
        <v>206.0821145763481</v>
      </c>
      <c r="F645">
        <v>19.12934724143573</v>
      </c>
      <c r="G645">
        <v>40801.83857576573</v>
      </c>
      <c r="H645">
        <v>0.254436419332504</v>
      </c>
      <c r="I645">
        <v>0.1587128690758881</v>
      </c>
      <c r="J645">
        <v>18.2631189438152</v>
      </c>
      <c r="K645">
        <v>2.883149401209115</v>
      </c>
      <c r="L645">
        <v>932.3307071771816</v>
      </c>
      <c r="M645">
        <v>564.0200789200526</v>
      </c>
      <c r="N645">
        <v>437.1552886456764</v>
      </c>
    </row>
    <row r="646" spans="1:14">
      <c r="A646">
        <v>644</v>
      </c>
      <c r="B646">
        <v>15.35458338236521</v>
      </c>
      <c r="C646">
        <v>1874.645414442592</v>
      </c>
      <c r="D646">
        <v>0.4169873584920264</v>
      </c>
      <c r="E646">
        <v>206.0694928096177</v>
      </c>
      <c r="F646">
        <v>19.13095022402932</v>
      </c>
      <c r="G646">
        <v>40802.23776015055</v>
      </c>
      <c r="H646">
        <v>0.2544348081100716</v>
      </c>
      <c r="I646">
        <v>0.1587126111918302</v>
      </c>
      <c r="J646">
        <v>18.26278127621766</v>
      </c>
      <c r="K646">
        <v>2.883149401209115</v>
      </c>
      <c r="L646">
        <v>932.3307071771816</v>
      </c>
      <c r="M646">
        <v>564.0226423624509</v>
      </c>
      <c r="N646">
        <v>437.1682203779829</v>
      </c>
    </row>
    <row r="647" spans="1:14">
      <c r="A647">
        <v>645</v>
      </c>
      <c r="B647">
        <v>15.35517866238702</v>
      </c>
      <c r="C647">
        <v>1874.763446604579</v>
      </c>
      <c r="D647">
        <v>0.4169833771914914</v>
      </c>
      <c r="E647">
        <v>206.0809955963384</v>
      </c>
      <c r="F647">
        <v>19.12962733391415</v>
      </c>
      <c r="G647">
        <v>40801.79368291859</v>
      </c>
      <c r="H647">
        <v>0.2544373942734375</v>
      </c>
      <c r="I647">
        <v>0.1587130251205589</v>
      </c>
      <c r="J647">
        <v>18.26291033264787</v>
      </c>
      <c r="K647">
        <v>2.883149401209115</v>
      </c>
      <c r="L647">
        <v>932.3307071771816</v>
      </c>
      <c r="M647">
        <v>564.0185278099664</v>
      </c>
      <c r="N647">
        <v>437.1570555759534</v>
      </c>
    </row>
    <row r="648" spans="1:14">
      <c r="A648">
        <v>646</v>
      </c>
      <c r="B648">
        <v>15.35505432547524</v>
      </c>
      <c r="C648">
        <v>1874.776665891339</v>
      </c>
      <c r="D648">
        <v>0.416986422996581</v>
      </c>
      <c r="E648">
        <v>206.0813909385555</v>
      </c>
      <c r="F648">
        <v>19.12953840928314</v>
      </c>
      <c r="G648">
        <v>40801.96601533077</v>
      </c>
      <c r="H648">
        <v>0.2544384432346442</v>
      </c>
      <c r="I648">
        <v>0.1587131930130788</v>
      </c>
      <c r="J648">
        <v>18.26301784958425</v>
      </c>
      <c r="K648">
        <v>2.883149401209115</v>
      </c>
      <c r="L648">
        <v>932.3307071771816</v>
      </c>
      <c r="M648">
        <v>564.0168589464804</v>
      </c>
      <c r="N648">
        <v>437.1586448437276</v>
      </c>
    </row>
    <row r="649" spans="1:14">
      <c r="A649">
        <v>647</v>
      </c>
      <c r="B649">
        <v>15.35701507539221</v>
      </c>
      <c r="C649">
        <v>1874.980843129211</v>
      </c>
      <c r="D649">
        <v>0.4169848058878431</v>
      </c>
      <c r="E649">
        <v>206.1005766249323</v>
      </c>
      <c r="F649">
        <v>19.12744008917683</v>
      </c>
      <c r="G649">
        <v>40801.90902795496</v>
      </c>
      <c r="H649">
        <v>0.254443962879003</v>
      </c>
      <c r="I649">
        <v>0.1587140764736753</v>
      </c>
      <c r="J649">
        <v>18.26330096025391</v>
      </c>
      <c r="K649">
        <v>2.883149401209115</v>
      </c>
      <c r="L649">
        <v>932.3307071771816</v>
      </c>
      <c r="M649">
        <v>564.0080775625104</v>
      </c>
      <c r="N649">
        <v>437.130454173455</v>
      </c>
    </row>
    <row r="650" spans="1:14">
      <c r="A650">
        <v>648</v>
      </c>
      <c r="B650">
        <v>15.35665968064296</v>
      </c>
      <c r="C650">
        <v>1875.008035524838</v>
      </c>
      <c r="D650">
        <v>0.416984780058053</v>
      </c>
      <c r="E650">
        <v>206.1026003489154</v>
      </c>
      <c r="F650">
        <v>19.12711465540525</v>
      </c>
      <c r="G650">
        <v>40801.72888791794</v>
      </c>
      <c r="H650">
        <v>0.2544447734514608</v>
      </c>
      <c r="I650">
        <v>0.1587142062130938</v>
      </c>
      <c r="J650">
        <v>18.26340166604726</v>
      </c>
      <c r="K650">
        <v>2.883149401209115</v>
      </c>
      <c r="L650">
        <v>932.3307071771816</v>
      </c>
      <c r="M650">
        <v>564.0067880233214</v>
      </c>
      <c r="N650">
        <v>437.1323569345874</v>
      </c>
    </row>
    <row r="651" spans="1:14">
      <c r="A651">
        <v>649</v>
      </c>
      <c r="B651">
        <v>15.35433645940709</v>
      </c>
      <c r="C651">
        <v>1874.635662267008</v>
      </c>
      <c r="D651">
        <v>0.4169869753905829</v>
      </c>
      <c r="E651">
        <v>206.0678767382459</v>
      </c>
      <c r="F651">
        <v>19.13100371515956</v>
      </c>
      <c r="G651">
        <v>40802.06517613993</v>
      </c>
      <c r="H651">
        <v>0.2544333293879923</v>
      </c>
      <c r="I651">
        <v>0.1587123745161725</v>
      </c>
      <c r="J651">
        <v>18.26283411774076</v>
      </c>
      <c r="K651">
        <v>2.883149401209115</v>
      </c>
      <c r="L651">
        <v>932.3307071771816</v>
      </c>
      <c r="M651">
        <v>564.0249950220585</v>
      </c>
      <c r="N651">
        <v>437.1661196470561</v>
      </c>
    </row>
    <row r="652" spans="1:14">
      <c r="A652">
        <v>650</v>
      </c>
      <c r="B652">
        <v>15.35469149472661</v>
      </c>
      <c r="C652">
        <v>1874.699689996989</v>
      </c>
      <c r="D652">
        <v>0.4169887646542375</v>
      </c>
      <c r="E652">
        <v>206.0734869057192</v>
      </c>
      <c r="F652">
        <v>19.13033090668675</v>
      </c>
      <c r="G652">
        <v>40801.9923779494</v>
      </c>
      <c r="H652">
        <v>0.2544345930499661</v>
      </c>
      <c r="I652">
        <v>0.1587125767704967</v>
      </c>
      <c r="J652">
        <v>18.26296933660418</v>
      </c>
      <c r="K652">
        <v>2.883149401209115</v>
      </c>
      <c r="L652">
        <v>932.3307071771816</v>
      </c>
      <c r="M652">
        <v>564.0229845234956</v>
      </c>
      <c r="N652">
        <v>437.1589261665965</v>
      </c>
    </row>
    <row r="653" spans="1:14">
      <c r="A653">
        <v>651</v>
      </c>
      <c r="B653">
        <v>15.35457374773016</v>
      </c>
      <c r="C653">
        <v>1874.63788469126</v>
      </c>
      <c r="D653">
        <v>0.4169953436545782</v>
      </c>
      <c r="E653">
        <v>206.0678731728883</v>
      </c>
      <c r="F653">
        <v>19.13107003382747</v>
      </c>
      <c r="G653">
        <v>40802.39885752781</v>
      </c>
      <c r="H653">
        <v>0.254432055405924</v>
      </c>
      <c r="I653">
        <v>0.1587121706108305</v>
      </c>
      <c r="J653">
        <v>18.26286337609371</v>
      </c>
      <c r="K653">
        <v>2.883149401209115</v>
      </c>
      <c r="L653">
        <v>932.3307071771816</v>
      </c>
      <c r="M653">
        <v>564.0270219571503</v>
      </c>
      <c r="N653">
        <v>437.1586379553931</v>
      </c>
    </row>
    <row r="654" spans="1:14">
      <c r="A654">
        <v>652</v>
      </c>
      <c r="B654">
        <v>15.35348224592557</v>
      </c>
      <c r="C654">
        <v>1874.573002661741</v>
      </c>
      <c r="D654">
        <v>0.4169987307308204</v>
      </c>
      <c r="E654">
        <v>206.0606307420006</v>
      </c>
      <c r="F654">
        <v>19.13173569377603</v>
      </c>
      <c r="G654">
        <v>40802.41198856357</v>
      </c>
      <c r="H654">
        <v>0.2544310300180376</v>
      </c>
      <c r="I654">
        <v>0.158712006494419</v>
      </c>
      <c r="J654">
        <v>18.26289352722917</v>
      </c>
      <c r="K654">
        <v>2.883149401209115</v>
      </c>
      <c r="L654">
        <v>932.3307071771816</v>
      </c>
      <c r="M654">
        <v>564.0286533856309</v>
      </c>
      <c r="N654">
        <v>437.1706758849051</v>
      </c>
    </row>
    <row r="655" spans="1:14">
      <c r="A655">
        <v>653</v>
      </c>
      <c r="B655">
        <v>15.35502654529136</v>
      </c>
      <c r="C655">
        <v>1874.664400956798</v>
      </c>
      <c r="D655">
        <v>0.4169989055887666</v>
      </c>
      <c r="E655">
        <v>206.0703367855765</v>
      </c>
      <c r="F655">
        <v>19.13083124465503</v>
      </c>
      <c r="G655">
        <v>40802.5181274721</v>
      </c>
      <c r="H655">
        <v>0.254431298370409</v>
      </c>
      <c r="I655">
        <v>0.1587120494449747</v>
      </c>
      <c r="J655">
        <v>18.26290015675071</v>
      </c>
      <c r="K655">
        <v>2.883149401209115</v>
      </c>
      <c r="L655">
        <v>932.3307071771816</v>
      </c>
      <c r="M655">
        <v>564.0282264264157</v>
      </c>
      <c r="N655">
        <v>437.149780565516</v>
      </c>
    </row>
    <row r="656" spans="1:14">
      <c r="A656">
        <v>654</v>
      </c>
      <c r="B656">
        <v>15.35452867032665</v>
      </c>
      <c r="C656">
        <v>1874.661020181896</v>
      </c>
      <c r="D656">
        <v>0.4169925288807118</v>
      </c>
      <c r="E656">
        <v>206.0699484874854</v>
      </c>
      <c r="F656">
        <v>19.13081389789382</v>
      </c>
      <c r="G656">
        <v>40802.32373480967</v>
      </c>
      <c r="H656">
        <v>0.2544325288989807</v>
      </c>
      <c r="I656">
        <v>0.1587122463949825</v>
      </c>
      <c r="J656">
        <v>18.26290613646904</v>
      </c>
      <c r="K656">
        <v>2.883149401209115</v>
      </c>
      <c r="L656">
        <v>932.3307071771816</v>
      </c>
      <c r="M656">
        <v>564.0262686166777</v>
      </c>
      <c r="N656">
        <v>437.1577081413039</v>
      </c>
    </row>
    <row r="657" spans="1:14">
      <c r="A657">
        <v>655</v>
      </c>
      <c r="B657">
        <v>15.35505655975081</v>
      </c>
      <c r="C657">
        <v>1874.704210686192</v>
      </c>
      <c r="D657">
        <v>0.4169855449579289</v>
      </c>
      <c r="E657">
        <v>206.0743115523482</v>
      </c>
      <c r="F657">
        <v>19.13043592475324</v>
      </c>
      <c r="G657">
        <v>40802.55909813305</v>
      </c>
      <c r="H657">
        <v>0.2544331592282383</v>
      </c>
      <c r="I657">
        <v>0.1587123472814573</v>
      </c>
      <c r="J657">
        <v>18.26293247500722</v>
      </c>
      <c r="K657">
        <v>2.883149401209115</v>
      </c>
      <c r="L657">
        <v>932.3307071771816</v>
      </c>
      <c r="M657">
        <v>564.0252657491877</v>
      </c>
      <c r="N657">
        <v>437.1518573477627</v>
      </c>
    </row>
    <row r="658" spans="1:14">
      <c r="A658">
        <v>656</v>
      </c>
      <c r="B658">
        <v>15.35370894252332</v>
      </c>
      <c r="C658">
        <v>1874.507775213757</v>
      </c>
      <c r="D658">
        <v>0.4169978318450995</v>
      </c>
      <c r="E658">
        <v>206.0559147493522</v>
      </c>
      <c r="F658">
        <v>19.13243305592676</v>
      </c>
      <c r="G658">
        <v>40802.53058152126</v>
      </c>
      <c r="H658">
        <v>0.2544292358744714</v>
      </c>
      <c r="I658">
        <v>0.1587117193375345</v>
      </c>
      <c r="J658">
        <v>18.26264889397816</v>
      </c>
      <c r="K658">
        <v>2.883149401209115</v>
      </c>
      <c r="L658">
        <v>932.3307071771816</v>
      </c>
      <c r="M658">
        <v>564.0315079584963</v>
      </c>
      <c r="N658">
        <v>437.1718439051137</v>
      </c>
    </row>
    <row r="659" spans="1:14">
      <c r="A659">
        <v>657</v>
      </c>
      <c r="B659">
        <v>15.35393202044837</v>
      </c>
      <c r="C659">
        <v>1874.534720541427</v>
      </c>
      <c r="D659">
        <v>0.4170017884748981</v>
      </c>
      <c r="E659">
        <v>206.0585734176148</v>
      </c>
      <c r="F659">
        <v>19.13211701438051</v>
      </c>
      <c r="G659">
        <v>40802.37677917376</v>
      </c>
      <c r="H659">
        <v>0.2544300169213806</v>
      </c>
      <c r="I659">
        <v>0.1587118443457386</v>
      </c>
      <c r="J659">
        <v>18.26267516653401</v>
      </c>
      <c r="K659">
        <v>2.883149401209115</v>
      </c>
      <c r="L659">
        <v>932.3307071771816</v>
      </c>
      <c r="M659">
        <v>564.0302652692877</v>
      </c>
      <c r="N659">
        <v>437.1684048805524</v>
      </c>
    </row>
    <row r="660" spans="1:14">
      <c r="A660">
        <v>658</v>
      </c>
      <c r="B660">
        <v>15.35399305475112</v>
      </c>
      <c r="C660">
        <v>1874.466038781152</v>
      </c>
      <c r="D660">
        <v>0.4169874336179116</v>
      </c>
      <c r="E660">
        <v>206.0530557855843</v>
      </c>
      <c r="F660">
        <v>19.13281532984411</v>
      </c>
      <c r="G660">
        <v>40802.36666146681</v>
      </c>
      <c r="H660">
        <v>0.2544313214418422</v>
      </c>
      <c r="I660">
        <v>0.1587120531376243</v>
      </c>
      <c r="J660">
        <v>18.262473316766</v>
      </c>
      <c r="K660">
        <v>2.883149401209115</v>
      </c>
      <c r="L660">
        <v>932.3307071771816</v>
      </c>
      <c r="M660">
        <v>564.0281897188892</v>
      </c>
      <c r="N660">
        <v>437.1811779237502</v>
      </c>
    </row>
    <row r="661" spans="1:14">
      <c r="A661">
        <v>659</v>
      </c>
      <c r="B661">
        <v>15.35411402363541</v>
      </c>
      <c r="C661">
        <v>1874.540071507565</v>
      </c>
      <c r="D661">
        <v>0.4169975450719287</v>
      </c>
      <c r="E661">
        <v>206.0590451290047</v>
      </c>
      <c r="F661">
        <v>19.13212849640643</v>
      </c>
      <c r="G661">
        <v>40802.62457682972</v>
      </c>
      <c r="H661">
        <v>0.2544303670691465</v>
      </c>
      <c r="I661">
        <v>0.1587119003877192</v>
      </c>
      <c r="J661">
        <v>18.26268390389376</v>
      </c>
      <c r="K661">
        <v>2.883149401209115</v>
      </c>
      <c r="L661">
        <v>932.3307071771816</v>
      </c>
      <c r="M661">
        <v>564.0297081667594</v>
      </c>
      <c r="N661">
        <v>437.1671589998538</v>
      </c>
    </row>
    <row r="662" spans="1:14">
      <c r="A662">
        <v>660</v>
      </c>
      <c r="B662">
        <v>15.35600661199047</v>
      </c>
      <c r="C662">
        <v>1874.79840479699</v>
      </c>
      <c r="D662">
        <v>0.4170005456677157</v>
      </c>
      <c r="E662">
        <v>206.0831630949865</v>
      </c>
      <c r="F662">
        <v>19.1294701639263</v>
      </c>
      <c r="G662">
        <v>40802.54183321977</v>
      </c>
      <c r="H662">
        <v>0.254436615831224</v>
      </c>
      <c r="I662">
        <v>0.1587129005265557</v>
      </c>
      <c r="J662">
        <v>18.26306741220723</v>
      </c>
      <c r="K662">
        <v>2.883149401209115</v>
      </c>
      <c r="L662">
        <v>932.3307071771816</v>
      </c>
      <c r="M662">
        <v>564.0197662939977</v>
      </c>
      <c r="N662">
        <v>437.1363534500001</v>
      </c>
    </row>
    <row r="663" spans="1:14">
      <c r="A663">
        <v>661</v>
      </c>
      <c r="B663">
        <v>15.3564707173906</v>
      </c>
      <c r="C663">
        <v>1874.801363752266</v>
      </c>
      <c r="D663">
        <v>0.4170068832004905</v>
      </c>
      <c r="E663">
        <v>206.0838595542247</v>
      </c>
      <c r="F663">
        <v>19.1294739407305</v>
      </c>
      <c r="G663">
        <v>40802.66920122841</v>
      </c>
      <c r="H663">
        <v>0.2544361011367081</v>
      </c>
      <c r="I663">
        <v>0.1587128181469931</v>
      </c>
      <c r="J663">
        <v>18.26302871840796</v>
      </c>
      <c r="K663">
        <v>2.883149401209115</v>
      </c>
      <c r="L663">
        <v>932.3307071771816</v>
      </c>
      <c r="M663">
        <v>564.0205851649149</v>
      </c>
      <c r="N663">
        <v>437.1304103593051</v>
      </c>
    </row>
    <row r="664" spans="1:14">
      <c r="A664">
        <v>662</v>
      </c>
      <c r="B664">
        <v>15.35604167194292</v>
      </c>
      <c r="C664">
        <v>1874.777330936809</v>
      </c>
      <c r="D664">
        <v>0.4170102551073812</v>
      </c>
      <c r="E664">
        <v>206.0812909292936</v>
      </c>
      <c r="F664">
        <v>19.1296750564646</v>
      </c>
      <c r="G664">
        <v>40802.50382543279</v>
      </c>
      <c r="H664">
        <v>0.2544339605130854</v>
      </c>
      <c r="I664">
        <v>0.15871247553026</v>
      </c>
      <c r="J664">
        <v>18.26302761282737</v>
      </c>
      <c r="K664">
        <v>2.883149401209115</v>
      </c>
      <c r="L664">
        <v>932.3307071771816</v>
      </c>
      <c r="M664">
        <v>564.0239908937426</v>
      </c>
      <c r="N664">
        <v>437.1305666996378</v>
      </c>
    </row>
    <row r="665" spans="1:14">
      <c r="A665">
        <v>663</v>
      </c>
      <c r="B665">
        <v>15.3552593438967</v>
      </c>
      <c r="C665">
        <v>1874.724178349829</v>
      </c>
      <c r="D665">
        <v>0.4170018465191528</v>
      </c>
      <c r="E665">
        <v>206.0759692463328</v>
      </c>
      <c r="F665">
        <v>19.13020302537094</v>
      </c>
      <c r="G665">
        <v>40802.44983414638</v>
      </c>
      <c r="H665">
        <v>0.2544347488887292</v>
      </c>
      <c r="I665">
        <v>0.1587126017131869</v>
      </c>
      <c r="J665">
        <v>18.26298588530245</v>
      </c>
      <c r="K665">
        <v>2.883149401209115</v>
      </c>
      <c r="L665">
        <v>932.3307071771816</v>
      </c>
      <c r="M665">
        <v>564.0227365836712</v>
      </c>
      <c r="N665">
        <v>437.1462713358031</v>
      </c>
    </row>
    <row r="666" spans="1:14">
      <c r="A666">
        <v>664</v>
      </c>
      <c r="B666">
        <v>15.35536370025735</v>
      </c>
      <c r="C666">
        <v>1874.644970069225</v>
      </c>
      <c r="D666">
        <v>0.4169956384684534</v>
      </c>
      <c r="E666">
        <v>206.0694208508675</v>
      </c>
      <c r="F666">
        <v>19.13104683255374</v>
      </c>
      <c r="G666">
        <v>40802.58297094976</v>
      </c>
      <c r="H666">
        <v>0.2544326289366912</v>
      </c>
      <c r="I666">
        <v>0.1587122624063671</v>
      </c>
      <c r="J666">
        <v>18.26277794786746</v>
      </c>
      <c r="K666">
        <v>2.883149401209115</v>
      </c>
      <c r="L666">
        <v>932.3307071771816</v>
      </c>
      <c r="M666">
        <v>564.0261094542332</v>
      </c>
      <c r="N666">
        <v>437.1520562618526</v>
      </c>
    </row>
    <row r="667" spans="1:14">
      <c r="A667">
        <v>665</v>
      </c>
      <c r="B667">
        <v>15.35726946313679</v>
      </c>
      <c r="C667">
        <v>1874.975714875136</v>
      </c>
      <c r="D667">
        <v>0.4170117129073648</v>
      </c>
      <c r="E667">
        <v>206.0990535356225</v>
      </c>
      <c r="F667">
        <v>19.12767674370598</v>
      </c>
      <c r="G667">
        <v>40802.60029019972</v>
      </c>
      <c r="H667">
        <v>0.2544408753470088</v>
      </c>
      <c r="I667">
        <v>0.1587135822892005</v>
      </c>
      <c r="J667">
        <v>18.26340307622354</v>
      </c>
      <c r="K667">
        <v>2.883149401209115</v>
      </c>
      <c r="L667">
        <v>932.3307071771816</v>
      </c>
      <c r="M667">
        <v>564.012989578985</v>
      </c>
      <c r="N667">
        <v>437.1136679107947</v>
      </c>
    </row>
    <row r="668" spans="1:14">
      <c r="A668">
        <v>666</v>
      </c>
      <c r="B668">
        <v>15.3554639325545</v>
      </c>
      <c r="C668">
        <v>1874.823463632351</v>
      </c>
      <c r="D668">
        <v>0.4169976718485499</v>
      </c>
      <c r="E668">
        <v>206.0848759676823</v>
      </c>
      <c r="F668">
        <v>19.1291793616042</v>
      </c>
      <c r="G668">
        <v>40802.41015167302</v>
      </c>
      <c r="H668">
        <v>0.2544361711536126</v>
      </c>
      <c r="I668">
        <v>0.1587128293535594</v>
      </c>
      <c r="J668">
        <v>18.26317364433589</v>
      </c>
      <c r="K668">
        <v>2.883149401209115</v>
      </c>
      <c r="L668">
        <v>932.3307071771816</v>
      </c>
      <c r="M668">
        <v>564.0204737689495</v>
      </c>
      <c r="N668">
        <v>437.1365851927134</v>
      </c>
    </row>
    <row r="669" spans="1:14">
      <c r="A669">
        <v>667</v>
      </c>
      <c r="B669">
        <v>15.35604288345206</v>
      </c>
      <c r="C669">
        <v>1874.877334104896</v>
      </c>
      <c r="D669">
        <v>0.4170039664474622</v>
      </c>
      <c r="E669">
        <v>206.0900242110777</v>
      </c>
      <c r="F669">
        <v>19.12863985731896</v>
      </c>
      <c r="G669">
        <v>40802.44813882417</v>
      </c>
      <c r="H669">
        <v>0.254435560700538</v>
      </c>
      <c r="I669">
        <v>0.1587127316474768</v>
      </c>
      <c r="J669">
        <v>18.26324060834204</v>
      </c>
      <c r="K669">
        <v>2.883149401209115</v>
      </c>
      <c r="L669">
        <v>932.3307071771816</v>
      </c>
      <c r="M669">
        <v>564.0214449934251</v>
      </c>
      <c r="N669">
        <v>437.1240871707882</v>
      </c>
    </row>
    <row r="670" spans="1:14">
      <c r="A670">
        <v>668</v>
      </c>
      <c r="B670">
        <v>15.35372487304053</v>
      </c>
      <c r="C670">
        <v>1874.682886265132</v>
      </c>
      <c r="D670">
        <v>0.4170045439818491</v>
      </c>
      <c r="E670">
        <v>206.0713537163581</v>
      </c>
      <c r="F670">
        <v>19.13058154447109</v>
      </c>
      <c r="G670">
        <v>40802.28918877753</v>
      </c>
      <c r="H670">
        <v>0.2544312499394495</v>
      </c>
      <c r="I670">
        <v>0.1587120416934602</v>
      </c>
      <c r="J670">
        <v>18.263017319191</v>
      </c>
      <c r="K670">
        <v>2.883149401209115</v>
      </c>
      <c r="L670">
        <v>932.3307071771816</v>
      </c>
      <c r="M670">
        <v>564.0283034819267</v>
      </c>
      <c r="N670">
        <v>437.154681328375</v>
      </c>
    </row>
    <row r="671" spans="1:14">
      <c r="A671">
        <v>669</v>
      </c>
      <c r="B671">
        <v>15.35302235361076</v>
      </c>
      <c r="C671">
        <v>1874.579737338963</v>
      </c>
      <c r="D671">
        <v>0.4170046003914719</v>
      </c>
      <c r="E671">
        <v>206.0617945880416</v>
      </c>
      <c r="F671">
        <v>19.13166559003245</v>
      </c>
      <c r="G671">
        <v>40802.40685057829</v>
      </c>
      <c r="H671">
        <v>0.2544287140567686</v>
      </c>
      <c r="I671">
        <v>0.1587116358196702</v>
      </c>
      <c r="J671">
        <v>18.26285839285867</v>
      </c>
      <c r="K671">
        <v>2.883149401209115</v>
      </c>
      <c r="L671">
        <v>932.3307071771816</v>
      </c>
      <c r="M671">
        <v>564.0323382031819</v>
      </c>
      <c r="N671">
        <v>437.1666487248436</v>
      </c>
    </row>
    <row r="672" spans="1:14">
      <c r="A672">
        <v>670</v>
      </c>
      <c r="B672">
        <v>15.35244752625995</v>
      </c>
      <c r="C672">
        <v>1874.462834237147</v>
      </c>
      <c r="D672">
        <v>0.4169959908329128</v>
      </c>
      <c r="E672">
        <v>206.0520435299727</v>
      </c>
      <c r="F672">
        <v>19.13286745505817</v>
      </c>
      <c r="G672">
        <v>40802.43945112249</v>
      </c>
      <c r="H672">
        <v>0.2544270934444495</v>
      </c>
      <c r="I672">
        <v>0.1587113764385581</v>
      </c>
      <c r="J672">
        <v>18.26256718650475</v>
      </c>
      <c r="K672">
        <v>2.883149401209115</v>
      </c>
      <c r="L672">
        <v>932.3307071771816</v>
      </c>
      <c r="M672">
        <v>564.0349167174295</v>
      </c>
      <c r="N672">
        <v>437.182328988354</v>
      </c>
    </row>
    <row r="673" spans="1:14">
      <c r="A673">
        <v>671</v>
      </c>
      <c r="B673">
        <v>15.35192452522108</v>
      </c>
      <c r="C673">
        <v>1874.41214421386</v>
      </c>
      <c r="D673">
        <v>0.4169967570682819</v>
      </c>
      <c r="E673">
        <v>206.0471373618353</v>
      </c>
      <c r="F673">
        <v>19.13334257507849</v>
      </c>
      <c r="G673">
        <v>40802.2809016009</v>
      </c>
      <c r="H673">
        <v>0.2544265982759285</v>
      </c>
      <c r="I673">
        <v>0.1587112971864365</v>
      </c>
      <c r="J673">
        <v>18.26251039615958</v>
      </c>
      <c r="K673">
        <v>2.883149401209115</v>
      </c>
      <c r="L673">
        <v>932.3307071771816</v>
      </c>
      <c r="M673">
        <v>564.0357045727862</v>
      </c>
      <c r="N673">
        <v>437.1910690530565</v>
      </c>
    </row>
    <row r="674" spans="1:14">
      <c r="A674">
        <v>672</v>
      </c>
      <c r="B674">
        <v>15.35111914886185</v>
      </c>
      <c r="C674">
        <v>1874.307562317113</v>
      </c>
      <c r="D674">
        <v>0.4169854553573829</v>
      </c>
      <c r="E674">
        <v>206.0372629252525</v>
      </c>
      <c r="F674">
        <v>19.13445657987099</v>
      </c>
      <c r="G674">
        <v>40802.45487429975</v>
      </c>
      <c r="H674">
        <v>0.2544268877745306</v>
      </c>
      <c r="I674">
        <v>0.1587113435209077</v>
      </c>
      <c r="J674">
        <v>18.26235864340311</v>
      </c>
      <c r="K674">
        <v>2.883149401209115</v>
      </c>
      <c r="L674">
        <v>932.3307071771816</v>
      </c>
      <c r="M674">
        <v>564.0352439554987</v>
      </c>
      <c r="N674">
        <v>437.2099651002108</v>
      </c>
    </row>
    <row r="675" spans="1:14">
      <c r="A675">
        <v>673</v>
      </c>
      <c r="B675">
        <v>15.35153733155956</v>
      </c>
      <c r="C675">
        <v>1874.329695624781</v>
      </c>
      <c r="D675">
        <v>0.4169862483206362</v>
      </c>
      <c r="E675">
        <v>206.0394485935892</v>
      </c>
      <c r="F675">
        <v>19.13427782333277</v>
      </c>
      <c r="G675">
        <v>40802.63179455309</v>
      </c>
      <c r="H675">
        <v>0.2544268033058588</v>
      </c>
      <c r="I675">
        <v>0.1587113300016285</v>
      </c>
      <c r="J675">
        <v>18.26237478974513</v>
      </c>
      <c r="K675">
        <v>2.883149401209115</v>
      </c>
      <c r="L675">
        <v>932.3307071771816</v>
      </c>
      <c r="M675">
        <v>564.0353783523615</v>
      </c>
      <c r="N675">
        <v>437.203183297337</v>
      </c>
    </row>
    <row r="676" spans="1:14">
      <c r="A676">
        <v>674</v>
      </c>
      <c r="B676">
        <v>15.34992719249699</v>
      </c>
      <c r="C676">
        <v>1874.319176398778</v>
      </c>
      <c r="D676">
        <v>0.4169844392544224</v>
      </c>
      <c r="E676">
        <v>206.0372021343919</v>
      </c>
      <c r="F676">
        <v>19.13423037035723</v>
      </c>
      <c r="G676">
        <v>40802.05135492338</v>
      </c>
      <c r="H676">
        <v>0.2544279143752542</v>
      </c>
      <c r="I676">
        <v>0.158711507829449</v>
      </c>
      <c r="J676">
        <v>18.26251070810884</v>
      </c>
      <c r="K676">
        <v>2.883149401209115</v>
      </c>
      <c r="L676">
        <v>932.3307071771816</v>
      </c>
      <c r="M676">
        <v>564.0336105522244</v>
      </c>
      <c r="N676">
        <v>437.2211840428016</v>
      </c>
    </row>
    <row r="677" spans="1:14">
      <c r="A677">
        <v>675</v>
      </c>
      <c r="B677">
        <v>15.3519862363394</v>
      </c>
      <c r="C677">
        <v>1874.391991489995</v>
      </c>
      <c r="D677">
        <v>0.4169840938633242</v>
      </c>
      <c r="E677">
        <v>206.0452471778813</v>
      </c>
      <c r="F677">
        <v>19.13364431418461</v>
      </c>
      <c r="G677">
        <v>40802.6408783899</v>
      </c>
      <c r="H677">
        <v>0.254430166917597</v>
      </c>
      <c r="I677">
        <v>0.1587118683529819</v>
      </c>
      <c r="J677">
        <v>18.26247168131664</v>
      </c>
      <c r="K677">
        <v>2.883149401209115</v>
      </c>
      <c r="L677">
        <v>932.3307071771816</v>
      </c>
      <c r="M677">
        <v>564.0300266176807</v>
      </c>
      <c r="N677">
        <v>437.2009477066841</v>
      </c>
    </row>
    <row r="678" spans="1:14">
      <c r="A678">
        <v>676</v>
      </c>
      <c r="B678">
        <v>15.35030219747657</v>
      </c>
      <c r="C678">
        <v>1874.103333052606</v>
      </c>
      <c r="D678">
        <v>0.4169861416455338</v>
      </c>
      <c r="E678">
        <v>206.0186829394586</v>
      </c>
      <c r="F678">
        <v>19.13664783941329</v>
      </c>
      <c r="G678">
        <v>40802.85253593526</v>
      </c>
      <c r="H678">
        <v>0.2544215509602298</v>
      </c>
      <c r="I678">
        <v>0.1587104893660248</v>
      </c>
      <c r="J678">
        <v>18.26199792215008</v>
      </c>
      <c r="K678">
        <v>2.883149401209115</v>
      </c>
      <c r="L678">
        <v>932.3307071771816</v>
      </c>
      <c r="M678">
        <v>564.0437354310811</v>
      </c>
      <c r="N678">
        <v>437.2261870195348</v>
      </c>
    </row>
    <row r="679" spans="1:14">
      <c r="A679">
        <v>677</v>
      </c>
      <c r="B679">
        <v>15.34965665903364</v>
      </c>
      <c r="C679">
        <v>1874.141414408988</v>
      </c>
      <c r="D679">
        <v>0.4169866556216663</v>
      </c>
      <c r="E679">
        <v>206.0215952218374</v>
      </c>
      <c r="F679">
        <v>19.13616862184553</v>
      </c>
      <c r="G679">
        <v>40802.51379196742</v>
      </c>
      <c r="H679">
        <v>0.2544221249353404</v>
      </c>
      <c r="I679">
        <v>0.1587105812298605</v>
      </c>
      <c r="J679">
        <v>18.26213062046203</v>
      </c>
      <c r="K679">
        <v>2.883149401209115</v>
      </c>
      <c r="L679">
        <v>932.3307071771816</v>
      </c>
      <c r="M679">
        <v>564.0428221572075</v>
      </c>
      <c r="N679">
        <v>437.2304273670649</v>
      </c>
    </row>
    <row r="680" spans="1:14">
      <c r="A680">
        <v>678</v>
      </c>
      <c r="B680">
        <v>15.35238913656358</v>
      </c>
      <c r="C680">
        <v>1874.503846593308</v>
      </c>
      <c r="D680">
        <v>0.416982044456237</v>
      </c>
      <c r="E680">
        <v>206.0559241620949</v>
      </c>
      <c r="F680">
        <v>19.1324154567532</v>
      </c>
      <c r="G680">
        <v>40802.31427394876</v>
      </c>
      <c r="H680">
        <v>0.2544343322268263</v>
      </c>
      <c r="I680">
        <v>0.1587125350246135</v>
      </c>
      <c r="J680">
        <v>18.26262241823285</v>
      </c>
      <c r="K680">
        <v>2.883149401209115</v>
      </c>
      <c r="L680">
        <v>932.3307071771816</v>
      </c>
      <c r="M680">
        <v>564.0233994942744</v>
      </c>
      <c r="N680">
        <v>437.1953656943842</v>
      </c>
    </row>
    <row r="681" spans="1:14">
      <c r="A681">
        <v>679</v>
      </c>
      <c r="B681">
        <v>15.35274365192164</v>
      </c>
      <c r="C681">
        <v>1874.552172326019</v>
      </c>
      <c r="D681">
        <v>0.4169866211031567</v>
      </c>
      <c r="E681">
        <v>206.0600815248201</v>
      </c>
      <c r="F681">
        <v>19.13194228508707</v>
      </c>
      <c r="G681">
        <v>40802.38947999047</v>
      </c>
      <c r="H681">
        <v>0.2544347745240623</v>
      </c>
      <c r="I681">
        <v>0.1587126058162375</v>
      </c>
      <c r="J681">
        <v>18.2627340227012</v>
      </c>
      <c r="K681">
        <v>2.883149401209115</v>
      </c>
      <c r="L681">
        <v>932.3307071771816</v>
      </c>
      <c r="M681">
        <v>564.0226957978232</v>
      </c>
      <c r="N681">
        <v>437.1871195776953</v>
      </c>
    </row>
    <row r="682" spans="1:14">
      <c r="A682">
        <v>680</v>
      </c>
      <c r="B682">
        <v>15.35251757694773</v>
      </c>
      <c r="C682">
        <v>1874.587339885727</v>
      </c>
      <c r="D682">
        <v>0.4169797551966751</v>
      </c>
      <c r="E682">
        <v>206.0629869555223</v>
      </c>
      <c r="F682">
        <v>19.13147792299859</v>
      </c>
      <c r="G682">
        <v>40801.99415285136</v>
      </c>
      <c r="H682">
        <v>0.2544373114315561</v>
      </c>
      <c r="I682">
        <v>0.1587130118612418</v>
      </c>
      <c r="J682">
        <v>18.26282615921033</v>
      </c>
      <c r="K682">
        <v>2.883149401209115</v>
      </c>
      <c r="L682">
        <v>932.3307071771816</v>
      </c>
      <c r="M682">
        <v>564.0186596092268</v>
      </c>
      <c r="N682">
        <v>437.1921656574297</v>
      </c>
    </row>
    <row r="683" spans="1:14">
      <c r="A683">
        <v>681</v>
      </c>
      <c r="B683">
        <v>15.35330066447912</v>
      </c>
      <c r="C683">
        <v>1874.585200349721</v>
      </c>
      <c r="D683">
        <v>0.4169850157849792</v>
      </c>
      <c r="E683">
        <v>206.0637570376965</v>
      </c>
      <c r="F683">
        <v>19.13160410868215</v>
      </c>
      <c r="G683">
        <v>40802.38537950942</v>
      </c>
      <c r="H683">
        <v>0.2544352705930778</v>
      </c>
      <c r="I683">
        <v>0.1587126852143809</v>
      </c>
      <c r="J683">
        <v>18.26271980261902</v>
      </c>
      <c r="K683">
        <v>2.883149401209115</v>
      </c>
      <c r="L683">
        <v>932.3307071771816</v>
      </c>
      <c r="M683">
        <v>564.0219065527529</v>
      </c>
      <c r="N683">
        <v>437.1809158714606</v>
      </c>
    </row>
    <row r="684" spans="1:14">
      <c r="A684">
        <v>682</v>
      </c>
      <c r="B684">
        <v>15.35299618335967</v>
      </c>
      <c r="C684">
        <v>1874.536519549205</v>
      </c>
      <c r="D684">
        <v>0.4169886959423085</v>
      </c>
      <c r="E684">
        <v>206.0587277070493</v>
      </c>
      <c r="F684">
        <v>19.13214684402383</v>
      </c>
      <c r="G684">
        <v>40802.55745033995</v>
      </c>
      <c r="H684">
        <v>0.2544330564619375</v>
      </c>
      <c r="I684">
        <v>0.1587123308333269</v>
      </c>
      <c r="J684">
        <v>18.26269227428263</v>
      </c>
      <c r="K684">
        <v>2.883149401209115</v>
      </c>
      <c r="L684">
        <v>932.3307071771816</v>
      </c>
      <c r="M684">
        <v>564.0254292523066</v>
      </c>
      <c r="N684">
        <v>437.1816447726688</v>
      </c>
    </row>
    <row r="685" spans="1:14">
      <c r="A685">
        <v>683</v>
      </c>
      <c r="B685">
        <v>15.35308902872994</v>
      </c>
      <c r="C685">
        <v>1874.557120214248</v>
      </c>
      <c r="D685">
        <v>0.4169858111760564</v>
      </c>
      <c r="E685">
        <v>206.0606809320799</v>
      </c>
      <c r="F685">
        <v>19.13194037000567</v>
      </c>
      <c r="G685">
        <v>40802.57162555555</v>
      </c>
      <c r="H685">
        <v>0.2544334234812213</v>
      </c>
      <c r="I685">
        <v>0.1587123895761571</v>
      </c>
      <c r="J685">
        <v>18.26271883621266</v>
      </c>
      <c r="K685">
        <v>2.883149401209115</v>
      </c>
      <c r="L685">
        <v>932.3307071771816</v>
      </c>
      <c r="M685">
        <v>564.0248453182256</v>
      </c>
      <c r="N685">
        <v>437.1799354674378</v>
      </c>
    </row>
    <row r="686" spans="1:14">
      <c r="A686">
        <v>684</v>
      </c>
      <c r="B686">
        <v>15.35369075733823</v>
      </c>
      <c r="C686">
        <v>1874.570360599627</v>
      </c>
      <c r="D686">
        <v>0.4169730487289498</v>
      </c>
      <c r="E686">
        <v>206.0626775677233</v>
      </c>
      <c r="F686">
        <v>19.13192453196777</v>
      </c>
      <c r="G686">
        <v>40803.01887504981</v>
      </c>
      <c r="H686">
        <v>0.2544339090123774</v>
      </c>
      <c r="I686">
        <v>0.1587124672873594</v>
      </c>
      <c r="J686">
        <v>18.2626536149113</v>
      </c>
      <c r="K686">
        <v>2.883149401209115</v>
      </c>
      <c r="L686">
        <v>932.3307071771816</v>
      </c>
      <c r="M686">
        <v>564.024072831888</v>
      </c>
      <c r="N686">
        <v>437.1775405897897</v>
      </c>
    </row>
    <row r="687" spans="1:14">
      <c r="A687">
        <v>685</v>
      </c>
      <c r="B687">
        <v>15.35310086679213</v>
      </c>
      <c r="C687">
        <v>1874.595212846901</v>
      </c>
      <c r="D687">
        <v>0.416991379793121</v>
      </c>
      <c r="E687">
        <v>206.0637007309149</v>
      </c>
      <c r="F687">
        <v>19.13155186408516</v>
      </c>
      <c r="G687">
        <v>40802.57261483098</v>
      </c>
      <c r="H687">
        <v>0.2544330860550775</v>
      </c>
      <c r="I687">
        <v>0.158712335569819</v>
      </c>
      <c r="J687">
        <v>18.26283477838813</v>
      </c>
      <c r="K687">
        <v>2.883149401209115</v>
      </c>
      <c r="L687">
        <v>932.3307071771816</v>
      </c>
      <c r="M687">
        <v>564.0253821690538</v>
      </c>
      <c r="N687">
        <v>437.1740214979907</v>
      </c>
    </row>
    <row r="688" spans="1:14">
      <c r="A688">
        <v>686</v>
      </c>
      <c r="B688">
        <v>15.35374708238466</v>
      </c>
      <c r="C688">
        <v>1874.629668195202</v>
      </c>
      <c r="D688">
        <v>0.4169771874506721</v>
      </c>
      <c r="E688">
        <v>206.0678408668076</v>
      </c>
      <c r="F688">
        <v>19.13111856526288</v>
      </c>
      <c r="G688">
        <v>40802.26643374213</v>
      </c>
      <c r="H688">
        <v>0.2544370799540653</v>
      </c>
      <c r="I688">
        <v>0.1587129748119621</v>
      </c>
      <c r="J688">
        <v>18.26278507789477</v>
      </c>
      <c r="K688">
        <v>2.883149401209115</v>
      </c>
      <c r="L688">
        <v>932.3307071771816</v>
      </c>
      <c r="M688">
        <v>564.0190278842346</v>
      </c>
      <c r="N688">
        <v>437.1773905894747</v>
      </c>
    </row>
    <row r="689" spans="1:14">
      <c r="A689">
        <v>687</v>
      </c>
      <c r="B689">
        <v>15.35305985354205</v>
      </c>
      <c r="C689">
        <v>1874.5340848114</v>
      </c>
      <c r="D689">
        <v>0.4169853468662576</v>
      </c>
      <c r="E689">
        <v>206.0584539616969</v>
      </c>
      <c r="F689">
        <v>19.13221958651066</v>
      </c>
      <c r="G689">
        <v>40802.7370033595</v>
      </c>
      <c r="H689">
        <v>0.2544331021339857</v>
      </c>
      <c r="I689">
        <v>0.1587123381433083</v>
      </c>
      <c r="J689">
        <v>18.262692005727</v>
      </c>
      <c r="K689">
        <v>2.883149401209115</v>
      </c>
      <c r="L689">
        <v>932.3307071771816</v>
      </c>
      <c r="M689">
        <v>564.0253565872043</v>
      </c>
      <c r="N689">
        <v>437.181632095702</v>
      </c>
    </row>
    <row r="690" spans="1:14">
      <c r="A690">
        <v>688</v>
      </c>
      <c r="B690">
        <v>15.35365071396264</v>
      </c>
      <c r="C690">
        <v>1874.591153188588</v>
      </c>
      <c r="D690">
        <v>0.4169902002128024</v>
      </c>
      <c r="E690">
        <v>206.0643111301177</v>
      </c>
      <c r="F690">
        <v>19.13156263771878</v>
      </c>
      <c r="G690">
        <v>40802.45767202036</v>
      </c>
      <c r="H690">
        <v>0.2544359561337575</v>
      </c>
      <c r="I690">
        <v>0.1587127949385311</v>
      </c>
      <c r="J690">
        <v>18.26272309571907</v>
      </c>
      <c r="K690">
        <v>2.883149401209115</v>
      </c>
      <c r="L690">
        <v>932.3307071771816</v>
      </c>
      <c r="M690">
        <v>564.0208158628444</v>
      </c>
      <c r="N690">
        <v>437.1757669606653</v>
      </c>
    </row>
    <row r="691" spans="1:14">
      <c r="A691">
        <v>689</v>
      </c>
      <c r="B691">
        <v>15.35345664234829</v>
      </c>
      <c r="C691">
        <v>1874.564193983077</v>
      </c>
      <c r="D691">
        <v>0.4169848610483795</v>
      </c>
      <c r="E691">
        <v>206.0618563838526</v>
      </c>
      <c r="F691">
        <v>19.13184280100099</v>
      </c>
      <c r="G691">
        <v>40802.47649667715</v>
      </c>
      <c r="H691">
        <v>0.2544362040715281</v>
      </c>
      <c r="I691">
        <v>0.1587128346222421</v>
      </c>
      <c r="J691">
        <v>18.26267582228832</v>
      </c>
      <c r="K691">
        <v>2.883149401209115</v>
      </c>
      <c r="L691">
        <v>932.3307071771816</v>
      </c>
      <c r="M691">
        <v>564.0204213970017</v>
      </c>
      <c r="N691">
        <v>437.1822556898006</v>
      </c>
    </row>
    <row r="692" spans="1:14">
      <c r="A692">
        <v>690</v>
      </c>
      <c r="B692">
        <v>15.35256352066344</v>
      </c>
      <c r="C692">
        <v>1874.386491724498</v>
      </c>
      <c r="D692">
        <v>0.416988786680049</v>
      </c>
      <c r="E692">
        <v>206.0458019352242</v>
      </c>
      <c r="F692">
        <v>19.13363560040047</v>
      </c>
      <c r="G692">
        <v>40802.39775127765</v>
      </c>
      <c r="H692">
        <v>0.2544304887582109</v>
      </c>
      <c r="I692">
        <v>0.1587119198643561</v>
      </c>
      <c r="J692">
        <v>18.26235719410323</v>
      </c>
      <c r="K692">
        <v>2.883149401209115</v>
      </c>
      <c r="L692">
        <v>932.3307071771816</v>
      </c>
      <c r="M692">
        <v>564.0295145537044</v>
      </c>
      <c r="N692">
        <v>437.1961169251443</v>
      </c>
    </row>
    <row r="693" spans="1:14">
      <c r="A693">
        <v>691</v>
      </c>
      <c r="B693">
        <v>15.35360777678835</v>
      </c>
      <c r="C693">
        <v>1874.521056977916</v>
      </c>
      <c r="D693">
        <v>0.4169902985236225</v>
      </c>
      <c r="E693">
        <v>206.0583881575292</v>
      </c>
      <c r="F693">
        <v>19.1322604182768</v>
      </c>
      <c r="G693">
        <v>40802.3915806284</v>
      </c>
      <c r="H693">
        <v>0.2544339082314424</v>
      </c>
      <c r="I693">
        <v>0.1587124671623675</v>
      </c>
      <c r="J693">
        <v>18.2625542800767</v>
      </c>
      <c r="K693">
        <v>2.883149401209115</v>
      </c>
      <c r="L693">
        <v>932.3307071771816</v>
      </c>
      <c r="M693">
        <v>564.0240740743639</v>
      </c>
      <c r="N693">
        <v>437.1797953145366</v>
      </c>
    </row>
    <row r="694" spans="1:14">
      <c r="A694">
        <v>692</v>
      </c>
      <c r="B694">
        <v>15.34982805482854</v>
      </c>
      <c r="C694">
        <v>1874.084944481675</v>
      </c>
      <c r="D694">
        <v>0.416987041094932</v>
      </c>
      <c r="E694">
        <v>206.0173158984343</v>
      </c>
      <c r="F694">
        <v>19.13662810025868</v>
      </c>
      <c r="G694">
        <v>40802.074759018</v>
      </c>
      <c r="H694">
        <v>0.2544243280295526</v>
      </c>
      <c r="I694">
        <v>0.158710933833139</v>
      </c>
      <c r="J694">
        <v>18.26194719577889</v>
      </c>
      <c r="K694">
        <v>2.883149401209115</v>
      </c>
      <c r="L694">
        <v>932.3307071771816</v>
      </c>
      <c r="M694">
        <v>564.0393167617478</v>
      </c>
      <c r="N694">
        <v>437.2377664081808</v>
      </c>
    </row>
    <row r="695" spans="1:14">
      <c r="A695">
        <v>693</v>
      </c>
      <c r="B695">
        <v>15.35250028328627</v>
      </c>
      <c r="C695">
        <v>1874.436759305345</v>
      </c>
      <c r="D695">
        <v>0.4169860856019227</v>
      </c>
      <c r="E695">
        <v>206.049895466365</v>
      </c>
      <c r="F695">
        <v>19.13309478559028</v>
      </c>
      <c r="G695">
        <v>40802.29390810616</v>
      </c>
      <c r="H695">
        <v>0.2544322555051823</v>
      </c>
      <c r="I695">
        <v>0.1587122026373752</v>
      </c>
      <c r="J695">
        <v>18.26249467409875</v>
      </c>
      <c r="K695">
        <v>2.883149401209115</v>
      </c>
      <c r="L695">
        <v>932.3307071771816</v>
      </c>
      <c r="M695">
        <v>564.0267035934378</v>
      </c>
      <c r="N695">
        <v>437.1950070589731</v>
      </c>
    </row>
    <row r="696" spans="1:14">
      <c r="A696">
        <v>694</v>
      </c>
      <c r="B696">
        <v>15.35481017651766</v>
      </c>
      <c r="C696">
        <v>1874.666134026834</v>
      </c>
      <c r="D696">
        <v>0.4170125746501051</v>
      </c>
      <c r="E696">
        <v>206.0710557515318</v>
      </c>
      <c r="F696">
        <v>19.13081654712885</v>
      </c>
      <c r="G696">
        <v>40802.52933170373</v>
      </c>
      <c r="H696">
        <v>0.2544374517158782</v>
      </c>
      <c r="I696">
        <v>0.158713034314552</v>
      </c>
      <c r="J696">
        <v>18.26286867170965</v>
      </c>
      <c r="K696">
        <v>2.883149401209115</v>
      </c>
      <c r="L696">
        <v>932.3307071771816</v>
      </c>
      <c r="M696">
        <v>564.0184364205921</v>
      </c>
      <c r="N696">
        <v>437.1575404830992</v>
      </c>
    </row>
    <row r="697" spans="1:14">
      <c r="A697">
        <v>695</v>
      </c>
      <c r="B697">
        <v>15.35460747376591</v>
      </c>
      <c r="C697">
        <v>1874.684602141965</v>
      </c>
      <c r="D697">
        <v>0.4170118517486091</v>
      </c>
      <c r="E697">
        <v>206.0724818000004</v>
      </c>
      <c r="F697">
        <v>19.13061182330217</v>
      </c>
      <c r="G697">
        <v>40802.46836673766</v>
      </c>
      <c r="H697">
        <v>0.2544371629088292</v>
      </c>
      <c r="I697">
        <v>0.1587129880893377</v>
      </c>
      <c r="J697">
        <v>18.26292896475404</v>
      </c>
      <c r="K697">
        <v>2.883149401209115</v>
      </c>
      <c r="L697">
        <v>932.3307071771816</v>
      </c>
      <c r="M697">
        <v>564.0188959051764</v>
      </c>
      <c r="N697">
        <v>437.1562818705136</v>
      </c>
    </row>
    <row r="698" spans="1:14">
      <c r="A698">
        <v>696</v>
      </c>
      <c r="B698">
        <v>15.35576585073625</v>
      </c>
      <c r="C698">
        <v>1874.715933258886</v>
      </c>
      <c r="D698">
        <v>0.4170255925749333</v>
      </c>
      <c r="E698">
        <v>206.0762528783781</v>
      </c>
      <c r="F698">
        <v>19.13032495191698</v>
      </c>
      <c r="G698">
        <v>40802.59152889607</v>
      </c>
      <c r="H698">
        <v>0.2544357763912284</v>
      </c>
      <c r="I698">
        <v>0.158712766169836</v>
      </c>
      <c r="J698">
        <v>18.26288396193035</v>
      </c>
      <c r="K698">
        <v>2.883149401209115</v>
      </c>
      <c r="L698">
        <v>932.3307071771816</v>
      </c>
      <c r="M698">
        <v>564.0211018313328</v>
      </c>
      <c r="N698">
        <v>437.1394684166881</v>
      </c>
    </row>
    <row r="699" spans="1:14">
      <c r="A699">
        <v>697</v>
      </c>
      <c r="B699">
        <v>15.35388561960329</v>
      </c>
      <c r="C699">
        <v>1874.600815566703</v>
      </c>
      <c r="D699">
        <v>0.4170161002450917</v>
      </c>
      <c r="E699">
        <v>206.0646675350233</v>
      </c>
      <c r="F699">
        <v>19.13145914603049</v>
      </c>
      <c r="G699">
        <v>40802.43937359806</v>
      </c>
      <c r="H699">
        <v>0.254435118134751</v>
      </c>
      <c r="I699">
        <v>0.1587126608127074</v>
      </c>
      <c r="J699">
        <v>18.26280855150731</v>
      </c>
      <c r="K699">
        <v>2.883149401209115</v>
      </c>
      <c r="L699">
        <v>932.3307071771816</v>
      </c>
      <c r="M699">
        <v>564.0221491134484</v>
      </c>
      <c r="N699">
        <v>437.166811002616</v>
      </c>
    </row>
    <row r="700" spans="1:14">
      <c r="A700">
        <v>698</v>
      </c>
      <c r="B700">
        <v>15.35413273108776</v>
      </c>
      <c r="C700">
        <v>1874.680655707421</v>
      </c>
      <c r="D700">
        <v>0.4170109298509498</v>
      </c>
      <c r="E700">
        <v>206.0717139246655</v>
      </c>
      <c r="F700">
        <v>19.13056828678943</v>
      </c>
      <c r="G700">
        <v>40802.15413720649</v>
      </c>
      <c r="H700">
        <v>0.2544397107876429</v>
      </c>
      <c r="I700">
        <v>0.1587133958932102</v>
      </c>
      <c r="J700">
        <v>18.26297456396546</v>
      </c>
      <c r="K700">
        <v>2.883149401209115</v>
      </c>
      <c r="L700">
        <v>932.3307071771816</v>
      </c>
      <c r="M700">
        <v>564.0148423260766</v>
      </c>
      <c r="N700">
        <v>437.1667371630846</v>
      </c>
    </row>
    <row r="701" spans="1:14">
      <c r="A701">
        <v>699</v>
      </c>
      <c r="B701">
        <v>15.35407566787577</v>
      </c>
      <c r="C701">
        <v>1874.559938845088</v>
      </c>
      <c r="D701">
        <v>0.4170126894732664</v>
      </c>
      <c r="E701">
        <v>206.0611991430058</v>
      </c>
      <c r="F701">
        <v>19.13192877925799</v>
      </c>
      <c r="G701">
        <v>40802.63602220735</v>
      </c>
      <c r="H701">
        <v>0.254434890226674</v>
      </c>
      <c r="I701">
        <v>0.1587126243349661</v>
      </c>
      <c r="J701">
        <v>18.26270660018104</v>
      </c>
      <c r="K701">
        <v>2.883149401209115</v>
      </c>
      <c r="L701">
        <v>932.3307071771816</v>
      </c>
      <c r="M701">
        <v>564.0225117149054</v>
      </c>
      <c r="N701">
        <v>437.1700603761474</v>
      </c>
    </row>
    <row r="702" spans="1:14">
      <c r="A702">
        <v>700</v>
      </c>
      <c r="B702">
        <v>15.35385694887409</v>
      </c>
      <c r="C702">
        <v>1874.563762886162</v>
      </c>
      <c r="D702">
        <v>0.4170135728154223</v>
      </c>
      <c r="E702">
        <v>206.0612530987322</v>
      </c>
      <c r="F702">
        <v>19.13176923795131</v>
      </c>
      <c r="G702">
        <v>40802.18420406592</v>
      </c>
      <c r="H702">
        <v>0.2544370543661029</v>
      </c>
      <c r="I702">
        <v>0.1587129707164658</v>
      </c>
      <c r="J702">
        <v>18.26274183333647</v>
      </c>
      <c r="K702">
        <v>2.883149401209115</v>
      </c>
      <c r="L702">
        <v>932.3307071771816</v>
      </c>
      <c r="M702">
        <v>564.0190685940901</v>
      </c>
      <c r="N702">
        <v>437.1755422386155</v>
      </c>
    </row>
    <row r="703" spans="1:14">
      <c r="A703">
        <v>701</v>
      </c>
      <c r="B703">
        <v>15.35487110153041</v>
      </c>
      <c r="C703">
        <v>1874.696965991609</v>
      </c>
      <c r="D703">
        <v>0.4170149890481035</v>
      </c>
      <c r="E703">
        <v>206.0733344919229</v>
      </c>
      <c r="F703">
        <v>19.1304984281935</v>
      </c>
      <c r="G703">
        <v>40802.51625982165</v>
      </c>
      <c r="H703">
        <v>0.2544381908827729</v>
      </c>
      <c r="I703">
        <v>0.1587131526226043</v>
      </c>
      <c r="J703">
        <v>18.2629740194278</v>
      </c>
      <c r="K703">
        <v>2.883149401209115</v>
      </c>
      <c r="L703">
        <v>932.3307071771816</v>
      </c>
      <c r="M703">
        <v>564.0172604291101</v>
      </c>
      <c r="N703">
        <v>437.1544953293712</v>
      </c>
    </row>
    <row r="704" spans="1:14">
      <c r="A704">
        <v>702</v>
      </c>
      <c r="B704">
        <v>15.35639441802157</v>
      </c>
      <c r="C704">
        <v>1874.875472276816</v>
      </c>
      <c r="D704">
        <v>0.4170277302758185</v>
      </c>
      <c r="E704">
        <v>206.0900411451693</v>
      </c>
      <c r="F704">
        <v>19.12866744042873</v>
      </c>
      <c r="G704">
        <v>40802.48034013841</v>
      </c>
      <c r="H704">
        <v>0.2544391551338216</v>
      </c>
      <c r="I704">
        <v>0.1587133069570966</v>
      </c>
      <c r="J704">
        <v>18.26324033440283</v>
      </c>
      <c r="K704">
        <v>2.883149401209115</v>
      </c>
      <c r="L704">
        <v>932.3307071771816</v>
      </c>
      <c r="M704">
        <v>564.0157263444761</v>
      </c>
      <c r="N704">
        <v>437.1238339198985</v>
      </c>
    </row>
    <row r="705" spans="1:14">
      <c r="A705">
        <v>703</v>
      </c>
      <c r="B705">
        <v>15.35440290514898</v>
      </c>
      <c r="C705">
        <v>1874.594579930612</v>
      </c>
      <c r="D705">
        <v>0.4170151480673717</v>
      </c>
      <c r="E705">
        <v>206.0639896770249</v>
      </c>
      <c r="F705">
        <v>19.1315860066047</v>
      </c>
      <c r="G705">
        <v>40802.67640425349</v>
      </c>
      <c r="H705">
        <v>0.2544356584949555</v>
      </c>
      <c r="I705">
        <v>0.1587127472999531</v>
      </c>
      <c r="J705">
        <v>18.26279732582143</v>
      </c>
      <c r="K705">
        <v>2.883149401209115</v>
      </c>
      <c r="L705">
        <v>932.3307071771816</v>
      </c>
      <c r="M705">
        <v>564.0212894032597</v>
      </c>
      <c r="N705">
        <v>437.1635897842357</v>
      </c>
    </row>
    <row r="706" spans="1:14">
      <c r="A706">
        <v>704</v>
      </c>
      <c r="B706">
        <v>15.35528804677054</v>
      </c>
      <c r="C706">
        <v>1874.548877115524</v>
      </c>
      <c r="D706">
        <v>0.4170160563282896</v>
      </c>
      <c r="E706">
        <v>206.0606498902305</v>
      </c>
      <c r="F706">
        <v>19.1321685145641</v>
      </c>
      <c r="G706">
        <v>40803.11154886072</v>
      </c>
      <c r="H706">
        <v>0.2544352177062929</v>
      </c>
      <c r="I706">
        <v>0.1587126767496006</v>
      </c>
      <c r="J706">
        <v>18.26261909706305</v>
      </c>
      <c r="K706">
        <v>2.883149401209115</v>
      </c>
      <c r="L706">
        <v>932.3307071771816</v>
      </c>
      <c r="M706">
        <v>564.0219906954258</v>
      </c>
      <c r="N706">
        <v>437.1582361808445</v>
      </c>
    </row>
    <row r="707" spans="1:14">
      <c r="A707">
        <v>705</v>
      </c>
      <c r="B707">
        <v>15.35292920352875</v>
      </c>
      <c r="C707">
        <v>1874.439251821836</v>
      </c>
      <c r="D707">
        <v>0.4170169371921805</v>
      </c>
      <c r="E707">
        <v>206.049322684312</v>
      </c>
      <c r="F707">
        <v>19.13313594813502</v>
      </c>
      <c r="G707">
        <v>40802.54360059385</v>
      </c>
      <c r="H707">
        <v>0.2544304589462799</v>
      </c>
      <c r="I707">
        <v>0.1587119150928819</v>
      </c>
      <c r="J707">
        <v>18.26258666923865</v>
      </c>
      <c r="K707">
        <v>2.883149401209115</v>
      </c>
      <c r="L707">
        <v>932.3307071771816</v>
      </c>
      <c r="M707">
        <v>564.0295619858832</v>
      </c>
      <c r="N707">
        <v>437.1815205822756</v>
      </c>
    </row>
    <row r="708" spans="1:14">
      <c r="A708">
        <v>706</v>
      </c>
      <c r="B708">
        <v>15.3529758522619</v>
      </c>
      <c r="C708">
        <v>1874.390755400214</v>
      </c>
      <c r="D708">
        <v>0.4170153120939384</v>
      </c>
      <c r="E708">
        <v>206.0450320677779</v>
      </c>
      <c r="F708">
        <v>19.13374387572994</v>
      </c>
      <c r="G708">
        <v>40802.96681106582</v>
      </c>
      <c r="H708">
        <v>0.2544316852596291</v>
      </c>
      <c r="I708">
        <v>0.1587121113677473</v>
      </c>
      <c r="J708">
        <v>18.26248829625246</v>
      </c>
      <c r="K708">
        <v>2.883149401209115</v>
      </c>
      <c r="L708">
        <v>932.3307071771816</v>
      </c>
      <c r="M708">
        <v>564.0276108717405</v>
      </c>
      <c r="N708">
        <v>437.1901877373618</v>
      </c>
    </row>
    <row r="709" spans="1:14">
      <c r="A709">
        <v>707</v>
      </c>
      <c r="B709">
        <v>15.35501090585398</v>
      </c>
      <c r="C709">
        <v>1874.6939385227</v>
      </c>
      <c r="D709">
        <v>0.4170129258952928</v>
      </c>
      <c r="E709">
        <v>206.0734035434135</v>
      </c>
      <c r="F709">
        <v>19.130545377406</v>
      </c>
      <c r="G709">
        <v>40802.57645665143</v>
      </c>
      <c r="H709">
        <v>0.2544395230641989</v>
      </c>
      <c r="I709">
        <v>0.1587133658468002</v>
      </c>
      <c r="J709">
        <v>18.26293413147121</v>
      </c>
      <c r="K709">
        <v>2.883149401209115</v>
      </c>
      <c r="L709">
        <v>932.3307071771816</v>
      </c>
      <c r="M709">
        <v>564.0151409846452</v>
      </c>
      <c r="N709">
        <v>437.1567965457173</v>
      </c>
    </row>
    <row r="710" spans="1:14">
      <c r="A710">
        <v>708</v>
      </c>
      <c r="B710">
        <v>15.35412727154806</v>
      </c>
      <c r="C710">
        <v>1874.586785318972</v>
      </c>
      <c r="D710">
        <v>0.4170089591345549</v>
      </c>
      <c r="E710">
        <v>206.0630312544686</v>
      </c>
      <c r="F710">
        <v>19.1315746848206</v>
      </c>
      <c r="G710">
        <v>40802.33571035384</v>
      </c>
      <c r="H710">
        <v>0.2544371850912189</v>
      </c>
      <c r="I710">
        <v>0.1587129916397542</v>
      </c>
      <c r="J710">
        <v>18.26280717243063</v>
      </c>
      <c r="K710">
        <v>2.883149401209115</v>
      </c>
      <c r="L710">
        <v>932.3307071771816</v>
      </c>
      <c r="M710">
        <v>564.0188606135335</v>
      </c>
      <c r="N710">
        <v>437.1710289021709</v>
      </c>
    </row>
    <row r="711" spans="1:14">
      <c r="A711">
        <v>709</v>
      </c>
      <c r="B711">
        <v>15.35456027539921</v>
      </c>
      <c r="C711">
        <v>1874.639437302511</v>
      </c>
      <c r="D711">
        <v>0.4170132425644613</v>
      </c>
      <c r="E711">
        <v>206.0676832973734</v>
      </c>
      <c r="F711">
        <v>19.1310570740424</v>
      </c>
      <c r="G711">
        <v>40802.40967390862</v>
      </c>
      <c r="H711">
        <v>0.2544376953119765</v>
      </c>
      <c r="I711">
        <v>0.1587130733035264</v>
      </c>
      <c r="J711">
        <v>18.26291547262</v>
      </c>
      <c r="K711">
        <v>2.883149401209115</v>
      </c>
      <c r="L711">
        <v>932.3307071771816</v>
      </c>
      <c r="M711">
        <v>564.0180488661546</v>
      </c>
      <c r="N711">
        <v>437.1619663288767</v>
      </c>
    </row>
    <row r="712" spans="1:14">
      <c r="A712">
        <v>710</v>
      </c>
      <c r="B712">
        <v>15.35588072651404</v>
      </c>
      <c r="C712">
        <v>1874.678392230687</v>
      </c>
      <c r="D712">
        <v>0.4170085700628767</v>
      </c>
      <c r="E712">
        <v>206.0729390188916</v>
      </c>
      <c r="F712">
        <v>19.13065875309373</v>
      </c>
      <c r="G712">
        <v>40802.40672446581</v>
      </c>
      <c r="H712">
        <v>0.2544391482227499</v>
      </c>
      <c r="I712">
        <v>0.1587133058509342</v>
      </c>
      <c r="J712">
        <v>18.26279723604264</v>
      </c>
      <c r="K712">
        <v>2.883149401209115</v>
      </c>
      <c r="L712">
        <v>932.3307071771816</v>
      </c>
      <c r="M712">
        <v>564.0157373396772</v>
      </c>
      <c r="N712">
        <v>437.1517448710766</v>
      </c>
    </row>
    <row r="713" spans="1:14">
      <c r="A713">
        <v>711</v>
      </c>
      <c r="B713">
        <v>15.35420157132958</v>
      </c>
      <c r="C713">
        <v>1874.628071093296</v>
      </c>
      <c r="D713">
        <v>0.4170195698887492</v>
      </c>
      <c r="E713">
        <v>206.0662552437172</v>
      </c>
      <c r="F713">
        <v>19.13110936043237</v>
      </c>
      <c r="G713">
        <v>40802.17081378297</v>
      </c>
      <c r="H713">
        <v>0.2544377234267607</v>
      </c>
      <c r="I713">
        <v>0.1587130778034631</v>
      </c>
      <c r="J713">
        <v>18.26294139646873</v>
      </c>
      <c r="K713">
        <v>2.883149401209115</v>
      </c>
      <c r="L713">
        <v>932.3307071771816</v>
      </c>
      <c r="M713">
        <v>564.018004136376</v>
      </c>
      <c r="N713">
        <v>437.1650752260671</v>
      </c>
    </row>
    <row r="714" spans="1:14">
      <c r="A714">
        <v>712</v>
      </c>
      <c r="B714">
        <v>15.35481157838713</v>
      </c>
      <c r="C714">
        <v>1874.665353559697</v>
      </c>
      <c r="D714">
        <v>0.4170032674447371</v>
      </c>
      <c r="E714">
        <v>206.0705454182682</v>
      </c>
      <c r="F714">
        <v>19.13081620290586</v>
      </c>
      <c r="G714">
        <v>40802.49817915067</v>
      </c>
      <c r="H714">
        <v>0.254440041832829</v>
      </c>
      <c r="I714">
        <v>0.1587134488792768</v>
      </c>
      <c r="J714">
        <v>18.26290985672857</v>
      </c>
      <c r="K714">
        <v>2.883149401209115</v>
      </c>
      <c r="L714">
        <v>932.3307071771816</v>
      </c>
      <c r="M714">
        <v>564.0143156507269</v>
      </c>
      <c r="N714">
        <v>437.1650183922463</v>
      </c>
    </row>
    <row r="715" spans="1:14">
      <c r="A715">
        <v>713</v>
      </c>
      <c r="B715">
        <v>15.35489815437422</v>
      </c>
      <c r="C715">
        <v>1874.670670952837</v>
      </c>
      <c r="D715">
        <v>0.4170070372348005</v>
      </c>
      <c r="E715">
        <v>206.0709195189027</v>
      </c>
      <c r="F715">
        <v>19.13070007717002</v>
      </c>
      <c r="G715">
        <v>40802.26623627009</v>
      </c>
      <c r="H715">
        <v>0.2544396290409585</v>
      </c>
      <c r="I715">
        <v>0.158713382809097</v>
      </c>
      <c r="J715">
        <v>18.26292685776267</v>
      </c>
      <c r="K715">
        <v>2.883149401209115</v>
      </c>
      <c r="L715">
        <v>932.3307071771816</v>
      </c>
      <c r="M715">
        <v>564.0149723808975</v>
      </c>
      <c r="N715">
        <v>437.1616888695138</v>
      </c>
    </row>
    <row r="716" spans="1:14">
      <c r="A716">
        <v>714</v>
      </c>
      <c r="B716">
        <v>15.35554585297888</v>
      </c>
      <c r="C716">
        <v>1874.802337745879</v>
      </c>
      <c r="D716">
        <v>0.4170093162234292</v>
      </c>
      <c r="E716">
        <v>206.0825623900226</v>
      </c>
      <c r="F716">
        <v>19.12934460346288</v>
      </c>
      <c r="G716">
        <v>40802.22150157595</v>
      </c>
      <c r="H716">
        <v>0.2544414900975133</v>
      </c>
      <c r="I716">
        <v>0.1587136806846368</v>
      </c>
      <c r="J716">
        <v>18.26319241530842</v>
      </c>
      <c r="K716">
        <v>2.883149401209115</v>
      </c>
      <c r="L716">
        <v>932.3307071771816</v>
      </c>
      <c r="M716">
        <v>564.0120115520322</v>
      </c>
      <c r="N716">
        <v>437.1457811893148</v>
      </c>
    </row>
    <row r="717" spans="1:14">
      <c r="A717">
        <v>715</v>
      </c>
      <c r="B717">
        <v>15.3548351442332</v>
      </c>
      <c r="C717">
        <v>1874.650530114247</v>
      </c>
      <c r="D717">
        <v>0.4170085628546787</v>
      </c>
      <c r="E717">
        <v>206.0689947551618</v>
      </c>
      <c r="F717">
        <v>19.13091894417138</v>
      </c>
      <c r="G717">
        <v>40802.31621786558</v>
      </c>
      <c r="H717">
        <v>0.2544393018853814</v>
      </c>
      <c r="I717">
        <v>0.158713330445652</v>
      </c>
      <c r="J717">
        <v>18.26290192029117</v>
      </c>
      <c r="K717">
        <v>2.883149401209115</v>
      </c>
      <c r="L717">
        <v>932.3307071771816</v>
      </c>
      <c r="M717">
        <v>564.0154928695121</v>
      </c>
      <c r="N717">
        <v>437.1633013507574</v>
      </c>
    </row>
    <row r="718" spans="1:14">
      <c r="A718">
        <v>716</v>
      </c>
      <c r="B718">
        <v>15.35526097103083</v>
      </c>
      <c r="C718">
        <v>1874.675797464937</v>
      </c>
      <c r="D718">
        <v>0.4169984626394942</v>
      </c>
      <c r="E718">
        <v>206.0715122742263</v>
      </c>
      <c r="F718">
        <v>19.1307411362297</v>
      </c>
      <c r="G718">
        <v>40802.61632865183</v>
      </c>
      <c r="H718">
        <v>0.2544405188948355</v>
      </c>
      <c r="I718">
        <v>0.1587135252364334</v>
      </c>
      <c r="J718">
        <v>18.26291750470281</v>
      </c>
      <c r="K718">
        <v>2.883149401209115</v>
      </c>
      <c r="L718">
        <v>932.3307071771816</v>
      </c>
      <c r="M718">
        <v>564.0135566723997</v>
      </c>
      <c r="N718">
        <v>437.1605293114945</v>
      </c>
    </row>
    <row r="719" spans="1:14">
      <c r="A719">
        <v>717</v>
      </c>
      <c r="B719">
        <v>15.35465811019205</v>
      </c>
      <c r="C719">
        <v>1874.654304183843</v>
      </c>
      <c r="D719">
        <v>0.4170081689398866</v>
      </c>
      <c r="E719">
        <v>206.0691434537015</v>
      </c>
      <c r="F719">
        <v>19.13087787692634</v>
      </c>
      <c r="G719">
        <v>40802.30664692928</v>
      </c>
      <c r="H719">
        <v>0.2544381825681178</v>
      </c>
      <c r="I719">
        <v>0.158713151291793</v>
      </c>
      <c r="J719">
        <v>18.26292866901696</v>
      </c>
      <c r="K719">
        <v>2.883149401209115</v>
      </c>
      <c r="L719">
        <v>932.3307071771816</v>
      </c>
      <c r="M719">
        <v>564.0172736574348</v>
      </c>
      <c r="N719">
        <v>437.1622231677723</v>
      </c>
    </row>
    <row r="720" spans="1:14">
      <c r="A720">
        <v>718</v>
      </c>
      <c r="B720">
        <v>15.35445030826029</v>
      </c>
      <c r="C720">
        <v>1874.58865559741</v>
      </c>
      <c r="D720">
        <v>0.4169959092981258</v>
      </c>
      <c r="E720">
        <v>206.0633985224119</v>
      </c>
      <c r="F720">
        <v>19.13155614825209</v>
      </c>
      <c r="G720">
        <v>40802.33777621499</v>
      </c>
      <c r="H720">
        <v>0.2544395307398359</v>
      </c>
      <c r="I720">
        <v>0.1587133670753376</v>
      </c>
      <c r="J720">
        <v>18.2627875697894</v>
      </c>
      <c r="K720">
        <v>2.883149401209115</v>
      </c>
      <c r="L720">
        <v>932.3307071771816</v>
      </c>
      <c r="M720">
        <v>564.0151287730837</v>
      </c>
      <c r="N720">
        <v>437.1770019459257</v>
      </c>
    </row>
    <row r="721" spans="1:14">
      <c r="A721">
        <v>719</v>
      </c>
      <c r="B721">
        <v>15.35593492670084</v>
      </c>
      <c r="C721">
        <v>1874.798980427748</v>
      </c>
      <c r="D721">
        <v>0.4170078751842516</v>
      </c>
      <c r="E721">
        <v>206.0828806041513</v>
      </c>
      <c r="F721">
        <v>19.12941125317622</v>
      </c>
      <c r="G721">
        <v>40802.34296461418</v>
      </c>
      <c r="H721">
        <v>0.2544433548794736</v>
      </c>
      <c r="I721">
        <v>0.1587139791580792</v>
      </c>
      <c r="J721">
        <v>18.26311747927019</v>
      </c>
      <c r="K721">
        <v>2.883149401209115</v>
      </c>
      <c r="L721">
        <v>932.3307071771816</v>
      </c>
      <c r="M721">
        <v>564.0090448331381</v>
      </c>
      <c r="N721">
        <v>437.146698762809</v>
      </c>
    </row>
    <row r="722" spans="1:14">
      <c r="A722">
        <v>720</v>
      </c>
      <c r="B722">
        <v>15.35402770139423</v>
      </c>
      <c r="C722">
        <v>1874.650563038869</v>
      </c>
      <c r="D722">
        <v>0.4170065429118714</v>
      </c>
      <c r="E722">
        <v>206.0682146171137</v>
      </c>
      <c r="F722">
        <v>19.13087007559153</v>
      </c>
      <c r="G722">
        <v>40802.13425460072</v>
      </c>
      <c r="H722">
        <v>0.2544395914132406</v>
      </c>
      <c r="I722">
        <v>0.1587133767865258</v>
      </c>
      <c r="J722">
        <v>18.26298453545442</v>
      </c>
      <c r="K722">
        <v>2.883149401209115</v>
      </c>
      <c r="L722">
        <v>932.3307071771816</v>
      </c>
      <c r="M722">
        <v>564.0150322447084</v>
      </c>
      <c r="N722">
        <v>437.1705433516515</v>
      </c>
    </row>
    <row r="723" spans="1:14">
      <c r="A723">
        <v>721</v>
      </c>
      <c r="B723">
        <v>15.35390944795657</v>
      </c>
      <c r="C723">
        <v>1874.548525956317</v>
      </c>
      <c r="D723">
        <v>0.4170072305100373</v>
      </c>
      <c r="E723">
        <v>206.0593862875504</v>
      </c>
      <c r="F723">
        <v>19.13192741017014</v>
      </c>
      <c r="G723">
        <v>40802.19418821384</v>
      </c>
      <c r="H723">
        <v>0.2544370766158177</v>
      </c>
      <c r="I723">
        <v>0.1587129742776569</v>
      </c>
      <c r="J723">
        <v>18.26275917629007</v>
      </c>
      <c r="K723">
        <v>2.883149401209115</v>
      </c>
      <c r="L723">
        <v>932.3307071771816</v>
      </c>
      <c r="M723">
        <v>564.0190331953085</v>
      </c>
      <c r="N723">
        <v>437.1769791674168</v>
      </c>
    </row>
    <row r="724" spans="1:14">
      <c r="A724">
        <v>722</v>
      </c>
      <c r="B724">
        <v>15.35220697205964</v>
      </c>
      <c r="C724">
        <v>1874.404035246049</v>
      </c>
      <c r="D724">
        <v>0.4170022963430524</v>
      </c>
      <c r="E724">
        <v>206.04578290365</v>
      </c>
      <c r="F724">
        <v>19.13328122364236</v>
      </c>
      <c r="G724">
        <v>40801.74060352387</v>
      </c>
      <c r="H724">
        <v>0.254435336197805</v>
      </c>
      <c r="I724">
        <v>0.15871269571473</v>
      </c>
      <c r="J724">
        <v>18.26256112510472</v>
      </c>
      <c r="K724">
        <v>2.883149401209115</v>
      </c>
      <c r="L724">
        <v>932.3307071771816</v>
      </c>
      <c r="M724">
        <v>564.021802175925</v>
      </c>
      <c r="N724">
        <v>437.2044275774542</v>
      </c>
    </row>
    <row r="725" spans="1:14">
      <c r="A725">
        <v>723</v>
      </c>
      <c r="B725">
        <v>15.35419495772996</v>
      </c>
      <c r="C725">
        <v>1874.61586059471</v>
      </c>
      <c r="D725">
        <v>0.4170040318933776</v>
      </c>
      <c r="E725">
        <v>206.0654564376103</v>
      </c>
      <c r="F725">
        <v>19.13120457781877</v>
      </c>
      <c r="G725">
        <v>40802.06060506085</v>
      </c>
      <c r="H725">
        <v>0.2544394268472207</v>
      </c>
      <c r="I725">
        <v>0.1587133504466268</v>
      </c>
      <c r="J725">
        <v>18.26288140205424</v>
      </c>
      <c r="K725">
        <v>2.883149401209115</v>
      </c>
      <c r="L725">
        <v>932.3307071771816</v>
      </c>
      <c r="M725">
        <v>564.0152940611678</v>
      </c>
      <c r="N725">
        <v>437.1728987190573</v>
      </c>
    </row>
    <row r="726" spans="1:14">
      <c r="A726">
        <v>724</v>
      </c>
      <c r="B726">
        <v>15.35292276111138</v>
      </c>
      <c r="C726">
        <v>1874.523944996361</v>
      </c>
      <c r="D726">
        <v>0.41700696488087</v>
      </c>
      <c r="E726">
        <v>206.0555016714844</v>
      </c>
      <c r="F726">
        <v>19.13219094026652</v>
      </c>
      <c r="G726">
        <v>40802.24161288254</v>
      </c>
      <c r="H726">
        <v>0.2544373085743563</v>
      </c>
      <c r="I726">
        <v>0.1587130114039307</v>
      </c>
      <c r="J726">
        <v>18.26288803694653</v>
      </c>
      <c r="K726">
        <v>2.883149401209115</v>
      </c>
      <c r="L726">
        <v>932.3307071771816</v>
      </c>
      <c r="M726">
        <v>564.0186641549597</v>
      </c>
      <c r="N726">
        <v>437.1862739355896</v>
      </c>
    </row>
    <row r="727" spans="1:14">
      <c r="A727">
        <v>725</v>
      </c>
      <c r="B727">
        <v>15.35501855839365</v>
      </c>
      <c r="C727">
        <v>1874.68535204309</v>
      </c>
      <c r="D727">
        <v>0.4170102557085661</v>
      </c>
      <c r="E727">
        <v>206.072110219344</v>
      </c>
      <c r="F727">
        <v>19.13055181826842</v>
      </c>
      <c r="G727">
        <v>40802.27207775672</v>
      </c>
      <c r="H727">
        <v>0.2544400847805295</v>
      </c>
      <c r="I727">
        <v>0.1587134557533564</v>
      </c>
      <c r="J727">
        <v>18.26296710568387</v>
      </c>
      <c r="K727">
        <v>2.883149401209115</v>
      </c>
      <c r="L727">
        <v>932.3307071771816</v>
      </c>
      <c r="M727">
        <v>564.0142473232967</v>
      </c>
      <c r="N727">
        <v>437.1585294226126</v>
      </c>
    </row>
    <row r="728" spans="1:14">
      <c r="A728">
        <v>726</v>
      </c>
      <c r="B728">
        <v>15.35401667605294</v>
      </c>
      <c r="C728">
        <v>1874.583517958667</v>
      </c>
      <c r="D728">
        <v>0.4169987232435328</v>
      </c>
      <c r="E728">
        <v>206.0630532255131</v>
      </c>
      <c r="F728">
        <v>19.13144189104831</v>
      </c>
      <c r="G728">
        <v>40801.71282482475</v>
      </c>
      <c r="H728">
        <v>0.2544415187192754</v>
      </c>
      <c r="I728">
        <v>0.1587136852657692</v>
      </c>
      <c r="J728">
        <v>18.26276803236868</v>
      </c>
      <c r="K728">
        <v>2.883149401209115</v>
      </c>
      <c r="L728">
        <v>932.3307071771816</v>
      </c>
      <c r="M728">
        <v>564.0119660168212</v>
      </c>
      <c r="N728">
        <v>437.1840674673543</v>
      </c>
    </row>
    <row r="729" spans="1:14">
      <c r="A729">
        <v>727</v>
      </c>
      <c r="B729">
        <v>15.35463680253319</v>
      </c>
      <c r="C729">
        <v>1874.590028200525</v>
      </c>
      <c r="D729">
        <v>0.4170122743850695</v>
      </c>
      <c r="E729">
        <v>206.0636667958935</v>
      </c>
      <c r="F729">
        <v>19.13151591833352</v>
      </c>
      <c r="G729">
        <v>40802.23946707373</v>
      </c>
      <c r="H729">
        <v>0.2544370479878473</v>
      </c>
      <c r="I729">
        <v>0.1587129696955904</v>
      </c>
      <c r="J729">
        <v>18.26277602278461</v>
      </c>
      <c r="K729">
        <v>2.883149401209115</v>
      </c>
      <c r="L729">
        <v>932.3307071771816</v>
      </c>
      <c r="M729">
        <v>564.0190787417474</v>
      </c>
      <c r="N729">
        <v>437.1659329817456</v>
      </c>
    </row>
    <row r="730" spans="1:14">
      <c r="A730">
        <v>728</v>
      </c>
      <c r="B730">
        <v>15.35434403096097</v>
      </c>
      <c r="C730">
        <v>1874.609540200933</v>
      </c>
      <c r="D730">
        <v>0.4170133509045043</v>
      </c>
      <c r="E730">
        <v>206.0648023719017</v>
      </c>
      <c r="F730">
        <v>19.13130995590337</v>
      </c>
      <c r="G730">
        <v>40802.21385709356</v>
      </c>
      <c r="H730">
        <v>0.2544385509587829</v>
      </c>
      <c r="I730">
        <v>0.1587132102550012</v>
      </c>
      <c r="J730">
        <v>18.26288129800667</v>
      </c>
      <c r="K730">
        <v>2.883149401209115</v>
      </c>
      <c r="L730">
        <v>932.3307071771816</v>
      </c>
      <c r="M730">
        <v>564.0166875615073</v>
      </c>
      <c r="N730">
        <v>437.1687578458992</v>
      </c>
    </row>
    <row r="731" spans="1:14">
      <c r="A731">
        <v>729</v>
      </c>
      <c r="B731">
        <v>15.35456868025371</v>
      </c>
      <c r="C731">
        <v>1874.61579291589</v>
      </c>
      <c r="D731">
        <v>0.4170112695692433</v>
      </c>
      <c r="E731">
        <v>206.0658009928997</v>
      </c>
      <c r="F731">
        <v>19.13123633712376</v>
      </c>
      <c r="G731">
        <v>40802.17708849555</v>
      </c>
      <c r="H731">
        <v>0.254437280830111</v>
      </c>
      <c r="I731">
        <v>0.1587130069633063</v>
      </c>
      <c r="J731">
        <v>18.26284604311329</v>
      </c>
      <c r="K731">
        <v>2.883149401209115</v>
      </c>
      <c r="L731">
        <v>932.3307071771816</v>
      </c>
      <c r="M731">
        <v>564.018708295344</v>
      </c>
      <c r="N731">
        <v>437.1646006133732</v>
      </c>
    </row>
    <row r="732" spans="1:14">
      <c r="A732">
        <v>730</v>
      </c>
      <c r="B732">
        <v>15.35399132522562</v>
      </c>
      <c r="C732">
        <v>1874.533477663208</v>
      </c>
      <c r="D732">
        <v>0.4170080140755902</v>
      </c>
      <c r="E732">
        <v>206.0581156271061</v>
      </c>
      <c r="F732">
        <v>19.13210818202473</v>
      </c>
      <c r="G732">
        <v>40802.29610829752</v>
      </c>
      <c r="H732">
        <v>0.2544362655953739</v>
      </c>
      <c r="I732">
        <v>0.1587128444694535</v>
      </c>
      <c r="J732">
        <v>18.26271982817764</v>
      </c>
      <c r="K732">
        <v>2.883149401209115</v>
      </c>
      <c r="L732">
        <v>932.3307071771816</v>
      </c>
      <c r="M732">
        <v>564.0203235134451</v>
      </c>
      <c r="N732">
        <v>437.1759916528512</v>
      </c>
    </row>
    <row r="733" spans="1:14">
      <c r="A733">
        <v>731</v>
      </c>
      <c r="B733">
        <v>15.354325617988</v>
      </c>
      <c r="C733">
        <v>1874.524483340036</v>
      </c>
      <c r="D733">
        <v>0.4170055188554326</v>
      </c>
      <c r="E733">
        <v>206.0576432908498</v>
      </c>
      <c r="F733">
        <v>19.13222413663342</v>
      </c>
      <c r="G733">
        <v>40802.38666707551</v>
      </c>
      <c r="H733">
        <v>0.2544370503718472</v>
      </c>
      <c r="I733">
        <v>0.1587129700771628</v>
      </c>
      <c r="J733">
        <v>18.26266425190173</v>
      </c>
      <c r="K733">
        <v>2.883149401209115</v>
      </c>
      <c r="L733">
        <v>932.3307071771816</v>
      </c>
      <c r="M733">
        <v>564.0190749488582</v>
      </c>
      <c r="N733">
        <v>437.1752951299947</v>
      </c>
    </row>
    <row r="734" spans="1:14">
      <c r="A734">
        <v>732</v>
      </c>
      <c r="B734">
        <v>15.35442965575734</v>
      </c>
      <c r="C734">
        <v>1874.538383370814</v>
      </c>
      <c r="D734">
        <v>0.4170056550695532</v>
      </c>
      <c r="E734">
        <v>206.0589319181163</v>
      </c>
      <c r="F734">
        <v>19.13210525198856</v>
      </c>
      <c r="G734">
        <v>40802.47283642423</v>
      </c>
      <c r="H734">
        <v>0.2544368179727518</v>
      </c>
      <c r="I734">
        <v>0.1587129328804036</v>
      </c>
      <c r="J734">
        <v>18.26268629066034</v>
      </c>
      <c r="K734">
        <v>2.883149401209115</v>
      </c>
      <c r="L734">
        <v>932.3307071771816</v>
      </c>
      <c r="M734">
        <v>564.0194446907615</v>
      </c>
      <c r="N734">
        <v>437.1724088408</v>
      </c>
    </row>
    <row r="735" spans="1:14">
      <c r="A735">
        <v>733</v>
      </c>
      <c r="B735">
        <v>15.35353568703705</v>
      </c>
      <c r="C735">
        <v>1874.397973961722</v>
      </c>
      <c r="D735">
        <v>0.4170042789129921</v>
      </c>
      <c r="E735">
        <v>206.0459622719501</v>
      </c>
      <c r="F735">
        <v>19.13355739194888</v>
      </c>
      <c r="G735">
        <v>40802.54395763708</v>
      </c>
      <c r="H735">
        <v>0.2544346646649349</v>
      </c>
      <c r="I735">
        <v>0.1587125882327909</v>
      </c>
      <c r="J735">
        <v>18.26246149842584</v>
      </c>
      <c r="K735">
        <v>2.883149401209115</v>
      </c>
      <c r="L735">
        <v>932.3307071771816</v>
      </c>
      <c r="M735">
        <v>564.0228705838855</v>
      </c>
      <c r="N735">
        <v>437.1910335065259</v>
      </c>
    </row>
    <row r="736" spans="1:14">
      <c r="A736">
        <v>734</v>
      </c>
      <c r="B736">
        <v>15.35381484308989</v>
      </c>
      <c r="C736">
        <v>1874.421084255383</v>
      </c>
      <c r="D736">
        <v>0.4170029119368558</v>
      </c>
      <c r="E736">
        <v>206.048122607861</v>
      </c>
      <c r="F736">
        <v>19.13333138681174</v>
      </c>
      <c r="G736">
        <v>40802.58106430888</v>
      </c>
      <c r="H736">
        <v>0.2544353992774002</v>
      </c>
      <c r="I736">
        <v>0.1587127058109215</v>
      </c>
      <c r="J736">
        <v>18.26249290446648</v>
      </c>
      <c r="K736">
        <v>2.883149401209115</v>
      </c>
      <c r="L736">
        <v>932.3307071771816</v>
      </c>
      <c r="M736">
        <v>564.0217018166148</v>
      </c>
      <c r="N736">
        <v>437.1878882658399</v>
      </c>
    </row>
    <row r="737" spans="1:14">
      <c r="A737">
        <v>735</v>
      </c>
      <c r="B737">
        <v>15.35338655792343</v>
      </c>
      <c r="C737">
        <v>1874.412933333585</v>
      </c>
      <c r="D737">
        <v>0.4170006872240512</v>
      </c>
      <c r="E737">
        <v>206.0474075703027</v>
      </c>
      <c r="F737">
        <v>19.13336520560877</v>
      </c>
      <c r="G737">
        <v>40802.39593651423</v>
      </c>
      <c r="H737">
        <v>0.2544348667272799</v>
      </c>
      <c r="I737">
        <v>0.1587126205737808</v>
      </c>
      <c r="J737">
        <v>18.26248039754947</v>
      </c>
      <c r="K737">
        <v>2.883149401209115</v>
      </c>
      <c r="L737">
        <v>932.3307071771816</v>
      </c>
      <c r="M737">
        <v>564.0225491024438</v>
      </c>
      <c r="N737">
        <v>437.1913356967957</v>
      </c>
    </row>
    <row r="738" spans="1:14">
      <c r="A738">
        <v>736</v>
      </c>
      <c r="B738">
        <v>15.35368247097503</v>
      </c>
      <c r="C738">
        <v>1874.405584992919</v>
      </c>
      <c r="D738">
        <v>0.4170028480870932</v>
      </c>
      <c r="E738">
        <v>206.0468969768613</v>
      </c>
      <c r="F738">
        <v>19.13348839009269</v>
      </c>
      <c r="G738">
        <v>40802.57653491232</v>
      </c>
      <c r="H738">
        <v>0.2544353246504019</v>
      </c>
      <c r="I738">
        <v>0.1587126938665129</v>
      </c>
      <c r="J738">
        <v>18.26245076738231</v>
      </c>
      <c r="K738">
        <v>2.883149401209115</v>
      </c>
      <c r="L738">
        <v>932.3307071771816</v>
      </c>
      <c r="M738">
        <v>564.0218205477897</v>
      </c>
      <c r="N738">
        <v>437.1908958129221</v>
      </c>
    </row>
    <row r="739" spans="1:14">
      <c r="A739">
        <v>737</v>
      </c>
      <c r="B739">
        <v>15.35179148028088</v>
      </c>
      <c r="C739">
        <v>1874.149741486331</v>
      </c>
      <c r="D739">
        <v>0.4170025672539962</v>
      </c>
      <c r="E739">
        <v>206.023245269992</v>
      </c>
      <c r="F739">
        <v>19.1361056099548</v>
      </c>
      <c r="G739">
        <v>40802.59630124227</v>
      </c>
      <c r="H739">
        <v>0.2544278609562998</v>
      </c>
      <c r="I739">
        <v>0.1587114992796761</v>
      </c>
      <c r="J739">
        <v>18.26204747696788</v>
      </c>
      <c r="K739">
        <v>2.883149401209115</v>
      </c>
      <c r="L739">
        <v>932.3307071771816</v>
      </c>
      <c r="M739">
        <v>564.0336955457469</v>
      </c>
      <c r="N739">
        <v>437.2186450402485</v>
      </c>
    </row>
    <row r="740" spans="1:14">
      <c r="A740">
        <v>738</v>
      </c>
      <c r="B740">
        <v>15.35362277852396</v>
      </c>
      <c r="C740">
        <v>1874.405242926363</v>
      </c>
      <c r="D740">
        <v>0.4170035096554258</v>
      </c>
      <c r="E740">
        <v>206.0467383672631</v>
      </c>
      <c r="F740">
        <v>19.1334854920133</v>
      </c>
      <c r="G740">
        <v>40802.55258070893</v>
      </c>
      <c r="H740">
        <v>0.2544348326196512</v>
      </c>
      <c r="I740">
        <v>0.1587126151146996</v>
      </c>
      <c r="J740">
        <v>18.26246294629209</v>
      </c>
      <c r="K740">
        <v>2.883149401209115</v>
      </c>
      <c r="L740">
        <v>932.3307071771816</v>
      </c>
      <c r="M740">
        <v>564.0226033676927</v>
      </c>
      <c r="N740">
        <v>437.190284096597</v>
      </c>
    </row>
    <row r="741" spans="1:14">
      <c r="A741">
        <v>739</v>
      </c>
      <c r="B741">
        <v>15.35394937904231</v>
      </c>
      <c r="C741">
        <v>1874.440882418734</v>
      </c>
      <c r="D741">
        <v>0.4170038160733071</v>
      </c>
      <c r="E741">
        <v>206.050333436515</v>
      </c>
      <c r="F741">
        <v>19.13314751215555</v>
      </c>
      <c r="G741">
        <v>40802.64934960377</v>
      </c>
      <c r="H741">
        <v>0.2544359903073821</v>
      </c>
      <c r="I741">
        <v>0.1587128004081932</v>
      </c>
      <c r="J741">
        <v>18.26249060639845</v>
      </c>
      <c r="K741">
        <v>2.883149401209115</v>
      </c>
      <c r="L741">
        <v>932.3307071771816</v>
      </c>
      <c r="M741">
        <v>564.0207614930042</v>
      </c>
      <c r="N741">
        <v>437.1863196314144</v>
      </c>
    </row>
    <row r="742" spans="1:14">
      <c r="A742">
        <v>740</v>
      </c>
      <c r="B742">
        <v>15.35402512680348</v>
      </c>
      <c r="C742">
        <v>1874.437936797069</v>
      </c>
      <c r="D742">
        <v>0.4170051837846509</v>
      </c>
      <c r="E742">
        <v>206.0501534137269</v>
      </c>
      <c r="F742">
        <v>19.13316891487045</v>
      </c>
      <c r="G742">
        <v>40802.61686769764</v>
      </c>
      <c r="H742">
        <v>0.254435693027007</v>
      </c>
      <c r="I742">
        <v>0.1587127528269784</v>
      </c>
      <c r="J742">
        <v>18.26247498440578</v>
      </c>
      <c r="K742">
        <v>2.883149401209115</v>
      </c>
      <c r="L742">
        <v>932.3307071771816</v>
      </c>
      <c r="M742">
        <v>564.021234463057</v>
      </c>
      <c r="N742">
        <v>437.1850225213186</v>
      </c>
    </row>
    <row r="743" spans="1:14">
      <c r="A743">
        <v>741</v>
      </c>
      <c r="B743">
        <v>15.35456672460905</v>
      </c>
      <c r="C743">
        <v>1874.458710560561</v>
      </c>
      <c r="D743">
        <v>0.41699942692936</v>
      </c>
      <c r="E743">
        <v>206.0527857412918</v>
      </c>
      <c r="F743">
        <v>19.13298847127714</v>
      </c>
      <c r="G743">
        <v>40802.73533541893</v>
      </c>
      <c r="H743">
        <v>0.2544367742450905</v>
      </c>
      <c r="I743">
        <v>0.1587129258815526</v>
      </c>
      <c r="J743">
        <v>18.26243210179688</v>
      </c>
      <c r="K743">
        <v>2.883149401209115</v>
      </c>
      <c r="L743">
        <v>932.3307071771816</v>
      </c>
      <c r="M743">
        <v>564.0195142605811</v>
      </c>
      <c r="N743">
        <v>437.1822787618228</v>
      </c>
    </row>
    <row r="744" spans="1:14">
      <c r="A744">
        <v>742</v>
      </c>
      <c r="B744">
        <v>15.35439272067151</v>
      </c>
      <c r="C744">
        <v>1874.45767410715</v>
      </c>
      <c r="D744">
        <v>0.4170011860138079</v>
      </c>
      <c r="E744">
        <v>206.052536182152</v>
      </c>
      <c r="F744">
        <v>19.13297647270371</v>
      </c>
      <c r="G744">
        <v>40802.6506928805</v>
      </c>
      <c r="H744">
        <v>0.254436655250453</v>
      </c>
      <c r="I744">
        <v>0.1587129068358156</v>
      </c>
      <c r="J744">
        <v>18.26244772102023</v>
      </c>
      <c r="K744">
        <v>2.883149401209115</v>
      </c>
      <c r="L744">
        <v>932.3307071771816</v>
      </c>
      <c r="M744">
        <v>564.0197035787367</v>
      </c>
      <c r="N744">
        <v>437.1833865960509</v>
      </c>
    </row>
    <row r="745" spans="1:14">
      <c r="A745">
        <v>743</v>
      </c>
      <c r="B745">
        <v>15.35433283167036</v>
      </c>
      <c r="C745">
        <v>1874.443592564334</v>
      </c>
      <c r="D745">
        <v>0.4169944469603697</v>
      </c>
      <c r="E745">
        <v>206.0512907161777</v>
      </c>
      <c r="F745">
        <v>19.13314727843531</v>
      </c>
      <c r="G745">
        <v>40802.75218064403</v>
      </c>
      <c r="H745">
        <v>0.2544373038074046</v>
      </c>
      <c r="I745">
        <v>0.1587130106409529</v>
      </c>
      <c r="J745">
        <v>18.26241741061298</v>
      </c>
      <c r="K745">
        <v>2.883149401209115</v>
      </c>
      <c r="L745">
        <v>932.3307071771816</v>
      </c>
      <c r="M745">
        <v>564.0186717390565</v>
      </c>
      <c r="N745">
        <v>437.1875573251268</v>
      </c>
    </row>
    <row r="746" spans="1:14">
      <c r="A746">
        <v>744</v>
      </c>
      <c r="B746">
        <v>15.35451917420907</v>
      </c>
      <c r="C746">
        <v>1874.480735381295</v>
      </c>
      <c r="D746">
        <v>0.4169967707879967</v>
      </c>
      <c r="E746">
        <v>206.0546177428496</v>
      </c>
      <c r="F746">
        <v>19.13276235033689</v>
      </c>
      <c r="G746">
        <v>40802.73041800857</v>
      </c>
      <c r="H746">
        <v>0.2544376512858379</v>
      </c>
      <c r="I746">
        <v>0.1587130662568844</v>
      </c>
      <c r="J746">
        <v>18.26248823225611</v>
      </c>
      <c r="K746">
        <v>2.883149401209115</v>
      </c>
      <c r="L746">
        <v>932.3307071771816</v>
      </c>
      <c r="M746">
        <v>564.0181189104367</v>
      </c>
      <c r="N746">
        <v>437.1821762088058</v>
      </c>
    </row>
    <row r="747" spans="1:14">
      <c r="A747">
        <v>745</v>
      </c>
      <c r="B747">
        <v>15.35452315226485</v>
      </c>
      <c r="C747">
        <v>1874.485274933139</v>
      </c>
      <c r="D747">
        <v>0.4169909638421878</v>
      </c>
      <c r="E747">
        <v>206.0550304670688</v>
      </c>
      <c r="F747">
        <v>19.13270926476535</v>
      </c>
      <c r="G747">
        <v>40802.70511009746</v>
      </c>
      <c r="H747">
        <v>0.2544384382518446</v>
      </c>
      <c r="I747">
        <v>0.1587131922155507</v>
      </c>
      <c r="J747">
        <v>18.26249572345685</v>
      </c>
      <c r="K747">
        <v>2.883149401209115</v>
      </c>
      <c r="L747">
        <v>932.3307071771816</v>
      </c>
      <c r="M747">
        <v>564.0168668739262</v>
      </c>
      <c r="N747">
        <v>437.1849183968433</v>
      </c>
    </row>
    <row r="748" spans="1:14">
      <c r="A748">
        <v>746</v>
      </c>
      <c r="B748">
        <v>15.354701531033</v>
      </c>
      <c r="C748">
        <v>1874.490576755227</v>
      </c>
      <c r="D748">
        <v>0.41699530183131</v>
      </c>
      <c r="E748">
        <v>206.0558717325622</v>
      </c>
      <c r="F748">
        <v>19.1326381012332</v>
      </c>
      <c r="G748">
        <v>40802.6411957978</v>
      </c>
      <c r="H748">
        <v>0.2544383717552522</v>
      </c>
      <c r="I748">
        <v>0.158713181572358</v>
      </c>
      <c r="J748">
        <v>18.26246766709091</v>
      </c>
      <c r="K748">
        <v>2.883149401209115</v>
      </c>
      <c r="L748">
        <v>932.3307071771816</v>
      </c>
      <c r="M748">
        <v>564.0169726675188</v>
      </c>
      <c r="N748">
        <v>437.181868700159</v>
      </c>
    </row>
    <row r="749" spans="1:14">
      <c r="A749">
        <v>747</v>
      </c>
      <c r="B749">
        <v>15.35421482391928</v>
      </c>
      <c r="C749">
        <v>1874.480205281967</v>
      </c>
      <c r="D749">
        <v>0.4169905408350816</v>
      </c>
      <c r="E749">
        <v>206.0542735557229</v>
      </c>
      <c r="F749">
        <v>19.13272537512807</v>
      </c>
      <c r="G749">
        <v>40802.57151488559</v>
      </c>
      <c r="H749">
        <v>0.2544399467856615</v>
      </c>
      <c r="I749">
        <v>0.1587134336663165</v>
      </c>
      <c r="J749">
        <v>18.26251720598151</v>
      </c>
      <c r="K749">
        <v>2.883149401209115</v>
      </c>
      <c r="L749">
        <v>932.3307071771816</v>
      </c>
      <c r="M749">
        <v>564.0144668656151</v>
      </c>
      <c r="N749">
        <v>437.190338428391</v>
      </c>
    </row>
    <row r="750" spans="1:14">
      <c r="A750">
        <v>748</v>
      </c>
      <c r="B750">
        <v>15.35448698359186</v>
      </c>
      <c r="C750">
        <v>1874.507111255078</v>
      </c>
      <c r="D750">
        <v>0.4169936111795452</v>
      </c>
      <c r="E750">
        <v>206.056692236865</v>
      </c>
      <c r="F750">
        <v>19.13246786410802</v>
      </c>
      <c r="G750">
        <v>40802.63567159794</v>
      </c>
      <c r="H750">
        <v>0.2544401069616928</v>
      </c>
      <c r="I750">
        <v>0.1587134593036069</v>
      </c>
      <c r="J750">
        <v>18.26256718351961</v>
      </c>
      <c r="K750">
        <v>2.883149401209115</v>
      </c>
      <c r="L750">
        <v>932.3307071771816</v>
      </c>
      <c r="M750">
        <v>564.0142120342931</v>
      </c>
      <c r="N750">
        <v>437.1847902601327</v>
      </c>
    </row>
    <row r="751" spans="1:14">
      <c r="A751">
        <v>749</v>
      </c>
      <c r="B751">
        <v>15.35345073425552</v>
      </c>
      <c r="C751">
        <v>1874.427448436647</v>
      </c>
      <c r="D751">
        <v>0.416993613570345</v>
      </c>
      <c r="E751">
        <v>206.049006857535</v>
      </c>
      <c r="F751">
        <v>19.1331972314904</v>
      </c>
      <c r="G751">
        <v>40802.3216714538</v>
      </c>
      <c r="H751">
        <v>0.2544394106650705</v>
      </c>
      <c r="I751">
        <v>0.1587133478565655</v>
      </c>
      <c r="J751">
        <v>18.26247993367228</v>
      </c>
      <c r="K751">
        <v>2.883149401209115</v>
      </c>
      <c r="L751">
        <v>932.3307071771816</v>
      </c>
      <c r="M751">
        <v>564.0153198061892</v>
      </c>
      <c r="N751">
        <v>437.200672689783</v>
      </c>
    </row>
    <row r="752" spans="1:14">
      <c r="A752">
        <v>750</v>
      </c>
      <c r="B752">
        <v>15.35368662161348</v>
      </c>
      <c r="C752">
        <v>1874.452778869171</v>
      </c>
      <c r="D752">
        <v>0.4169932854512675</v>
      </c>
      <c r="E752">
        <v>206.0513544674598</v>
      </c>
      <c r="F752">
        <v>19.13293466520703</v>
      </c>
      <c r="G752">
        <v>40802.30663957768</v>
      </c>
      <c r="H752">
        <v>0.2544401738524079</v>
      </c>
      <c r="I752">
        <v>0.1587134700099358</v>
      </c>
      <c r="J752">
        <v>18.26251962088368</v>
      </c>
      <c r="K752">
        <v>2.883149401209115</v>
      </c>
      <c r="L752">
        <v>932.3307071771816</v>
      </c>
      <c r="M752">
        <v>564.0141056148972</v>
      </c>
      <c r="N752">
        <v>437.1977713790762</v>
      </c>
    </row>
    <row r="753" spans="1:14">
      <c r="A753">
        <v>751</v>
      </c>
      <c r="B753">
        <v>15.35316864289994</v>
      </c>
      <c r="C753">
        <v>1874.378739819714</v>
      </c>
      <c r="D753">
        <v>0.4169910240647107</v>
      </c>
      <c r="E753">
        <v>206.0446324855708</v>
      </c>
      <c r="F753">
        <v>19.13368926361249</v>
      </c>
      <c r="G753">
        <v>40802.30227740239</v>
      </c>
      <c r="H753">
        <v>0.254439205124864</v>
      </c>
      <c r="I753">
        <v>0.1587133149584916</v>
      </c>
      <c r="J753">
        <v>18.26239007192427</v>
      </c>
      <c r="K753">
        <v>2.883149401209115</v>
      </c>
      <c r="L753">
        <v>932.3307071771816</v>
      </c>
      <c r="M753">
        <v>564.0156468110066</v>
      </c>
      <c r="N753">
        <v>437.2084729144709</v>
      </c>
    </row>
    <row r="754" spans="1:14">
      <c r="A754">
        <v>752</v>
      </c>
      <c r="B754">
        <v>15.35381956187309</v>
      </c>
      <c r="C754">
        <v>1874.468035060285</v>
      </c>
      <c r="D754">
        <v>0.4169934661612091</v>
      </c>
      <c r="E754">
        <v>206.0528768557829</v>
      </c>
      <c r="F754">
        <v>19.13278437890595</v>
      </c>
      <c r="G754">
        <v>40802.32701725839</v>
      </c>
      <c r="H754">
        <v>0.2544410129660902</v>
      </c>
      <c r="I754">
        <v>0.1587136043161529</v>
      </c>
      <c r="J754">
        <v>18.262531136399</v>
      </c>
      <c r="K754">
        <v>2.883149401209115</v>
      </c>
      <c r="L754">
        <v>932.3307071771816</v>
      </c>
      <c r="M754">
        <v>564.0127706358787</v>
      </c>
      <c r="N754">
        <v>437.1965103726953</v>
      </c>
    </row>
    <row r="755" spans="1:14">
      <c r="A755">
        <v>753</v>
      </c>
      <c r="B755">
        <v>15.35488555322323</v>
      </c>
      <c r="C755">
        <v>1874.604284783999</v>
      </c>
      <c r="D755">
        <v>0.4169909495069484</v>
      </c>
      <c r="E755">
        <v>206.065715820945</v>
      </c>
      <c r="F755">
        <v>19.13141204431496</v>
      </c>
      <c r="G755">
        <v>40802.39552182052</v>
      </c>
      <c r="H755">
        <v>0.2544447746299687</v>
      </c>
      <c r="I755">
        <v>0.1587142064017248</v>
      </c>
      <c r="J755">
        <v>18.26271997467951</v>
      </c>
      <c r="K755">
        <v>2.883149401209115</v>
      </c>
      <c r="L755">
        <v>932.3307071771816</v>
      </c>
      <c r="M755">
        <v>564.0067861484379</v>
      </c>
      <c r="N755">
        <v>437.1818258423951</v>
      </c>
    </row>
    <row r="756" spans="1:14">
      <c r="A756">
        <v>754</v>
      </c>
      <c r="B756">
        <v>15.35381700333991</v>
      </c>
      <c r="C756">
        <v>1874.455301928476</v>
      </c>
      <c r="D756">
        <v>0.416993475366971</v>
      </c>
      <c r="E756">
        <v>206.051798992662</v>
      </c>
      <c r="F756">
        <v>19.13291989729264</v>
      </c>
      <c r="G756">
        <v>40802.34782304447</v>
      </c>
      <c r="H756">
        <v>0.2544408383659885</v>
      </c>
      <c r="I756">
        <v>0.158713576370116</v>
      </c>
      <c r="J756">
        <v>18.26249932264202</v>
      </c>
      <c r="K756">
        <v>2.883149401209115</v>
      </c>
      <c r="L756">
        <v>932.3307071771816</v>
      </c>
      <c r="M756">
        <v>564.0130484134449</v>
      </c>
      <c r="N756">
        <v>437.1974704984482</v>
      </c>
    </row>
    <row r="757" spans="1:14">
      <c r="A757">
        <v>755</v>
      </c>
      <c r="B757">
        <v>15.35475719220464</v>
      </c>
      <c r="C757">
        <v>1874.544125587757</v>
      </c>
      <c r="D757">
        <v>0.4169982280270808</v>
      </c>
      <c r="E757">
        <v>206.0603724783761</v>
      </c>
      <c r="F757">
        <v>19.13200505359315</v>
      </c>
      <c r="G757">
        <v>40802.31690519509</v>
      </c>
      <c r="H757">
        <v>0.2544417118601413</v>
      </c>
      <c r="I757">
        <v>0.1587137161794547</v>
      </c>
      <c r="J757">
        <v>18.26260248344112</v>
      </c>
      <c r="K757">
        <v>2.883149401209115</v>
      </c>
      <c r="L757">
        <v>932.3307071771816</v>
      </c>
      <c r="M757">
        <v>564.0116587435006</v>
      </c>
      <c r="N757">
        <v>437.1819157266715</v>
      </c>
    </row>
    <row r="758" spans="1:14">
      <c r="A758">
        <v>756</v>
      </c>
      <c r="B758">
        <v>15.35336182017876</v>
      </c>
      <c r="C758">
        <v>1874.417648819449</v>
      </c>
      <c r="D758">
        <v>0.4169914578778809</v>
      </c>
      <c r="E758">
        <v>206.0481546851296</v>
      </c>
      <c r="F758">
        <v>19.13328228477549</v>
      </c>
      <c r="G758">
        <v>40802.26552619386</v>
      </c>
      <c r="H758">
        <v>0.254440071291427</v>
      </c>
      <c r="I758">
        <v>0.1587134535943312</v>
      </c>
      <c r="J758">
        <v>18.26245835506931</v>
      </c>
      <c r="K758">
        <v>2.883149401209115</v>
      </c>
      <c r="L758">
        <v>932.3307071771816</v>
      </c>
      <c r="M758">
        <v>564.0142687837149</v>
      </c>
      <c r="N758">
        <v>437.2042650580801</v>
      </c>
    </row>
    <row r="759" spans="1:14">
      <c r="A759">
        <v>757</v>
      </c>
      <c r="B759">
        <v>15.35448313911168</v>
      </c>
      <c r="C759">
        <v>1874.580508367733</v>
      </c>
      <c r="D759">
        <v>0.4169904486727687</v>
      </c>
      <c r="E759">
        <v>206.0631911322634</v>
      </c>
      <c r="F759">
        <v>19.13160820999833</v>
      </c>
      <c r="G759">
        <v>40802.22122572037</v>
      </c>
      <c r="H759">
        <v>0.2544446116458028</v>
      </c>
      <c r="I759">
        <v>0.1587141803146171</v>
      </c>
      <c r="J759">
        <v>18.26271708017563</v>
      </c>
      <c r="K759">
        <v>2.883149401209115</v>
      </c>
      <c r="L759">
        <v>932.3307071771816</v>
      </c>
      <c r="M759">
        <v>564.007045439278</v>
      </c>
      <c r="N759">
        <v>437.1869189995244</v>
      </c>
    </row>
    <row r="760" spans="1:14">
      <c r="A760">
        <v>758</v>
      </c>
      <c r="B760">
        <v>15.35355900046295</v>
      </c>
      <c r="C760">
        <v>1874.413246961728</v>
      </c>
      <c r="D760">
        <v>0.4169895394848676</v>
      </c>
      <c r="E760">
        <v>206.0480579922647</v>
      </c>
      <c r="F760">
        <v>19.13335840111251</v>
      </c>
      <c r="G760">
        <v>40802.38242916201</v>
      </c>
      <c r="H760">
        <v>0.2544393830059464</v>
      </c>
      <c r="I760">
        <v>0.158713343429538</v>
      </c>
      <c r="J760">
        <v>18.26241515133603</v>
      </c>
      <c r="K760">
        <v>2.883149401209115</v>
      </c>
      <c r="L760">
        <v>932.3307071771816</v>
      </c>
      <c r="M760">
        <v>564.0153638105315</v>
      </c>
      <c r="N760">
        <v>437.2018335491468</v>
      </c>
    </row>
    <row r="761" spans="1:14">
      <c r="A761">
        <v>759</v>
      </c>
      <c r="B761">
        <v>15.35461271293718</v>
      </c>
      <c r="C761">
        <v>1874.54675657497</v>
      </c>
      <c r="D761">
        <v>0.4170006767892042</v>
      </c>
      <c r="E761">
        <v>206.0600492439578</v>
      </c>
      <c r="F761">
        <v>19.13201643740175</v>
      </c>
      <c r="G761">
        <v>40802.46025627937</v>
      </c>
      <c r="H761">
        <v>0.2544435078431407</v>
      </c>
      <c r="I761">
        <v>0.158714003641224</v>
      </c>
      <c r="J761">
        <v>18.26266607546528</v>
      </c>
      <c r="K761">
        <v>2.883149401209115</v>
      </c>
      <c r="L761">
        <v>932.3307071771816</v>
      </c>
      <c r="M761">
        <v>564.0088014818188</v>
      </c>
      <c r="N761">
        <v>437.185224346359</v>
      </c>
    </row>
    <row r="762" spans="1:14">
      <c r="A762">
        <v>760</v>
      </c>
      <c r="B762">
        <v>15.35402967792471</v>
      </c>
      <c r="C762">
        <v>1874.456271046174</v>
      </c>
      <c r="D762">
        <v>0.4169926100314695</v>
      </c>
      <c r="E762">
        <v>206.052029170135</v>
      </c>
      <c r="F762">
        <v>19.13293054180641</v>
      </c>
      <c r="G762">
        <v>40802.42481249826</v>
      </c>
      <c r="H762">
        <v>0.2544409956137126</v>
      </c>
      <c r="I762">
        <v>0.158713601538776</v>
      </c>
      <c r="J762">
        <v>18.26248408487143</v>
      </c>
      <c r="K762">
        <v>2.883149401209115</v>
      </c>
      <c r="L762">
        <v>932.3307071771816</v>
      </c>
      <c r="M762">
        <v>564.0127982423846</v>
      </c>
      <c r="N762">
        <v>437.1956150424336</v>
      </c>
    </row>
    <row r="763" spans="1:14">
      <c r="A763">
        <v>761</v>
      </c>
      <c r="B763">
        <v>15.35415279586539</v>
      </c>
      <c r="C763">
        <v>1874.535095759938</v>
      </c>
      <c r="D763">
        <v>0.4169919655488086</v>
      </c>
      <c r="E763">
        <v>206.0590049557893</v>
      </c>
      <c r="F763">
        <v>19.13213268442651</v>
      </c>
      <c r="G763">
        <v>40802.44988472503</v>
      </c>
      <c r="H763">
        <v>0.2544427828411389</v>
      </c>
      <c r="I763">
        <v>0.158713887598542</v>
      </c>
      <c r="J763">
        <v>18.26264806185747</v>
      </c>
      <c r="K763">
        <v>2.883149401209115</v>
      </c>
      <c r="L763">
        <v>932.3307071771816</v>
      </c>
      <c r="M763">
        <v>564.009954896435</v>
      </c>
      <c r="N763">
        <v>437.19071394789</v>
      </c>
    </row>
    <row r="764" spans="1:14">
      <c r="A764">
        <v>762</v>
      </c>
      <c r="B764">
        <v>15.35430707403051</v>
      </c>
      <c r="C764">
        <v>1874.547646749553</v>
      </c>
      <c r="D764">
        <v>0.4169921006685092</v>
      </c>
      <c r="E764">
        <v>206.060265064342</v>
      </c>
      <c r="F764">
        <v>19.13195478929547</v>
      </c>
      <c r="G764">
        <v>40802.26319332381</v>
      </c>
      <c r="H764">
        <v>0.2544432452149857</v>
      </c>
      <c r="I764">
        <v>0.1587139616053455</v>
      </c>
      <c r="J764">
        <v>18.26265437140559</v>
      </c>
      <c r="K764">
        <v>2.883149401209115</v>
      </c>
      <c r="L764">
        <v>932.3307071771816</v>
      </c>
      <c r="M764">
        <v>564.0092192995422</v>
      </c>
      <c r="N764">
        <v>437.1886334577452</v>
      </c>
    </row>
    <row r="765" spans="1:14">
      <c r="A765">
        <v>763</v>
      </c>
      <c r="B765">
        <v>15.35288693534807</v>
      </c>
      <c r="C765">
        <v>1874.396986401492</v>
      </c>
      <c r="D765">
        <v>0.4169882917764243</v>
      </c>
      <c r="E765">
        <v>206.0463000391622</v>
      </c>
      <c r="F765">
        <v>19.13345957380489</v>
      </c>
      <c r="G765">
        <v>40802.13946648782</v>
      </c>
      <c r="H765">
        <v>0.2544394709108748</v>
      </c>
      <c r="I765">
        <v>0.15871335749931</v>
      </c>
      <c r="J765">
        <v>18.26242429548667</v>
      </c>
      <c r="K765">
        <v>2.883149401209115</v>
      </c>
      <c r="L765">
        <v>932.3307071771816</v>
      </c>
      <c r="M765">
        <v>564.0152239580292</v>
      </c>
      <c r="N765">
        <v>437.2094088281478</v>
      </c>
    </row>
    <row r="766" spans="1:14">
      <c r="A766">
        <v>764</v>
      </c>
      <c r="B766">
        <v>15.35433765693009</v>
      </c>
      <c r="C766">
        <v>1874.569338758975</v>
      </c>
      <c r="D766">
        <v>0.4169935538429296</v>
      </c>
      <c r="E766">
        <v>206.0622473168274</v>
      </c>
      <c r="F766">
        <v>19.13171254117027</v>
      </c>
      <c r="G766">
        <v>40802.18499259515</v>
      </c>
      <c r="H766">
        <v>0.2544434216230221</v>
      </c>
      <c r="I766">
        <v>0.1587139898409544</v>
      </c>
      <c r="J766">
        <v>18.26269352383956</v>
      </c>
      <c r="K766">
        <v>2.883149401209115</v>
      </c>
      <c r="L766">
        <v>932.3307071771816</v>
      </c>
      <c r="M766">
        <v>564.0089386501746</v>
      </c>
      <c r="N766">
        <v>437.1861468622444</v>
      </c>
    </row>
    <row r="767" spans="1:14">
      <c r="A767">
        <v>765</v>
      </c>
      <c r="B767">
        <v>15.35532283342965</v>
      </c>
      <c r="C767">
        <v>1874.687723817863</v>
      </c>
      <c r="D767">
        <v>0.4169908233208355</v>
      </c>
      <c r="E767">
        <v>206.0732141805221</v>
      </c>
      <c r="F767">
        <v>19.13050153374549</v>
      </c>
      <c r="G767">
        <v>40802.17428892142</v>
      </c>
      <c r="H767">
        <v>0.2544466525181182</v>
      </c>
      <c r="I767">
        <v>0.158714506975809</v>
      </c>
      <c r="J767">
        <v>18.26287413896716</v>
      </c>
      <c r="K767">
        <v>2.883149401209115</v>
      </c>
      <c r="L767">
        <v>932.3307071771816</v>
      </c>
      <c r="M767">
        <v>564.00379864423</v>
      </c>
      <c r="N767">
        <v>437.1721175579683</v>
      </c>
    </row>
    <row r="768" spans="1:14">
      <c r="A768">
        <v>766</v>
      </c>
      <c r="B768">
        <v>15.35430579078396</v>
      </c>
      <c r="C768">
        <v>1874.545030737395</v>
      </c>
      <c r="D768">
        <v>0.4169920404501711</v>
      </c>
      <c r="E768">
        <v>206.0600513994551</v>
      </c>
      <c r="F768">
        <v>19.13198404447376</v>
      </c>
      <c r="G768">
        <v>40802.27277476928</v>
      </c>
      <c r="H768">
        <v>0.2544434450670353</v>
      </c>
      <c r="I768">
        <v>0.1587139935933695</v>
      </c>
      <c r="J768">
        <v>18.26264726757542</v>
      </c>
      <c r="K768">
        <v>2.883149401209115</v>
      </c>
      <c r="L768">
        <v>932.3307071771816</v>
      </c>
      <c r="M768">
        <v>564.0089013528773</v>
      </c>
      <c r="N768">
        <v>437.1892522190245</v>
      </c>
    </row>
    <row r="769" spans="1:14">
      <c r="A769">
        <v>767</v>
      </c>
      <c r="B769">
        <v>15.35403468914869</v>
      </c>
      <c r="C769">
        <v>1874.545513323829</v>
      </c>
      <c r="D769">
        <v>0.4169947712888334</v>
      </c>
      <c r="E769">
        <v>206.0595164293524</v>
      </c>
      <c r="F769">
        <v>19.13195182097117</v>
      </c>
      <c r="G769">
        <v>40802.17043159679</v>
      </c>
      <c r="H769">
        <v>0.2544422451968684</v>
      </c>
      <c r="I769">
        <v>0.1587138015442029</v>
      </c>
      <c r="J769">
        <v>18.2627062339247</v>
      </c>
      <c r="K769">
        <v>2.883149401209115</v>
      </c>
      <c r="L769">
        <v>932.3307071771816</v>
      </c>
      <c r="M769">
        <v>564.0108102449278</v>
      </c>
      <c r="N769">
        <v>437.1881238431936</v>
      </c>
    </row>
    <row r="770" spans="1:14">
      <c r="A770">
        <v>768</v>
      </c>
      <c r="B770">
        <v>15.35416062695544</v>
      </c>
      <c r="C770">
        <v>1874.531007493906</v>
      </c>
      <c r="D770">
        <v>0.4169913396996896</v>
      </c>
      <c r="E770">
        <v>206.0586227518533</v>
      </c>
      <c r="F770">
        <v>19.13211692183382</v>
      </c>
      <c r="G770">
        <v>40802.23435529117</v>
      </c>
      <c r="H770">
        <v>0.2544429820664442</v>
      </c>
      <c r="I770">
        <v>0.158713919486207</v>
      </c>
      <c r="J770">
        <v>18.26263816906615</v>
      </c>
      <c r="K770">
        <v>2.883149401209115</v>
      </c>
      <c r="L770">
        <v>932.3307071771816</v>
      </c>
      <c r="M770">
        <v>564.0096379458862</v>
      </c>
      <c r="N770">
        <v>437.1911428433</v>
      </c>
    </row>
    <row r="771" spans="1:14">
      <c r="A771">
        <v>769</v>
      </c>
      <c r="B771">
        <v>15.35434083983418</v>
      </c>
      <c r="C771">
        <v>1874.539917530329</v>
      </c>
      <c r="D771">
        <v>0.4169926775236101</v>
      </c>
      <c r="E771">
        <v>206.0595538641433</v>
      </c>
      <c r="F771">
        <v>19.13199556202733</v>
      </c>
      <c r="G771">
        <v>40802.12030340514</v>
      </c>
      <c r="H771">
        <v>0.2544434818972484</v>
      </c>
      <c r="I771">
        <v>0.158713999488361</v>
      </c>
      <c r="J771">
        <v>18.26263903983961</v>
      </c>
      <c r="K771">
        <v>2.883149401209115</v>
      </c>
      <c r="L771">
        <v>932.3307071771816</v>
      </c>
      <c r="M771">
        <v>564.0088427593615</v>
      </c>
      <c r="N771">
        <v>437.1892973220923</v>
      </c>
    </row>
    <row r="772" spans="1:14">
      <c r="A772">
        <v>770</v>
      </c>
      <c r="B772">
        <v>15.35416988868682</v>
      </c>
      <c r="C772">
        <v>1874.532882461251</v>
      </c>
      <c r="D772">
        <v>0.4169936179198115</v>
      </c>
      <c r="E772">
        <v>206.0586424661525</v>
      </c>
      <c r="F772">
        <v>19.1320694972652</v>
      </c>
      <c r="G772">
        <v>40802.12830165352</v>
      </c>
      <c r="H772">
        <v>0.2544432111939751</v>
      </c>
      <c r="I772">
        <v>0.1587139561599946</v>
      </c>
      <c r="J772">
        <v>18.26265569780965</v>
      </c>
      <c r="K772">
        <v>2.883149401209115</v>
      </c>
      <c r="L772">
        <v>932.3307071771816</v>
      </c>
      <c r="M772">
        <v>564.009273423956</v>
      </c>
      <c r="N772">
        <v>437.1904326175224</v>
      </c>
    </row>
    <row r="773" spans="1:14">
      <c r="A773">
        <v>771</v>
      </c>
      <c r="B773">
        <v>15.35358069801417</v>
      </c>
      <c r="C773">
        <v>1874.533669190365</v>
      </c>
      <c r="D773">
        <v>0.4169985504343353</v>
      </c>
      <c r="E773">
        <v>206.0579844063001</v>
      </c>
      <c r="F773">
        <v>19.13200314765204</v>
      </c>
      <c r="G773">
        <v>40801.90965599806</v>
      </c>
      <c r="H773">
        <v>0.2544432613353633</v>
      </c>
      <c r="I773">
        <v>0.1587139641855486</v>
      </c>
      <c r="J773">
        <v>18.26273734638262</v>
      </c>
      <c r="K773">
        <v>2.883149401209115</v>
      </c>
      <c r="L773">
        <v>932.3307071771816</v>
      </c>
      <c r="M773">
        <v>564.0091936534528</v>
      </c>
      <c r="N773">
        <v>437.1943872832679</v>
      </c>
    </row>
    <row r="774" spans="1:14">
      <c r="A774">
        <v>772</v>
      </c>
      <c r="B774">
        <v>15.35417517849539</v>
      </c>
      <c r="C774">
        <v>1874.531511420341</v>
      </c>
      <c r="D774">
        <v>0.4169966355479461</v>
      </c>
      <c r="E774">
        <v>206.0585186426752</v>
      </c>
      <c r="F774">
        <v>19.13208670544993</v>
      </c>
      <c r="G774">
        <v>40802.14035452261</v>
      </c>
      <c r="H774">
        <v>0.2544428170067368</v>
      </c>
      <c r="I774">
        <v>0.1587138930670284</v>
      </c>
      <c r="J774">
        <v>18.2626534654481</v>
      </c>
      <c r="K774">
        <v>2.883149401209115</v>
      </c>
      <c r="L774">
        <v>932.3307071771816</v>
      </c>
      <c r="M774">
        <v>564.0099005418391</v>
      </c>
      <c r="N774">
        <v>437.1888936650531</v>
      </c>
    </row>
    <row r="775" spans="1:14">
      <c r="A775">
        <v>773</v>
      </c>
      <c r="B775">
        <v>15.35446217048664</v>
      </c>
      <c r="C775">
        <v>1874.562848650464</v>
      </c>
      <c r="D775">
        <v>0.4169976143260135</v>
      </c>
      <c r="E775">
        <v>206.0614742604303</v>
      </c>
      <c r="F775">
        <v>19.1317500017768</v>
      </c>
      <c r="G775">
        <v>40802.07710333694</v>
      </c>
      <c r="H775">
        <v>0.2544435058425611</v>
      </c>
      <c r="I775">
        <v>0.1587140033210141</v>
      </c>
      <c r="J775">
        <v>18.26269824413921</v>
      </c>
      <c r="K775">
        <v>2.883149401209115</v>
      </c>
      <c r="L775">
        <v>932.3307071771816</v>
      </c>
      <c r="M775">
        <v>564.008804664559</v>
      </c>
      <c r="N775">
        <v>437.1851042501431</v>
      </c>
    </row>
    <row r="776" spans="1:14">
      <c r="A776">
        <v>774</v>
      </c>
      <c r="B776">
        <v>15.35392838644102</v>
      </c>
      <c r="C776">
        <v>1874.50902929454</v>
      </c>
      <c r="D776">
        <v>0.4169940378213349</v>
      </c>
      <c r="E776">
        <v>206.0561643578392</v>
      </c>
      <c r="F776">
        <v>19.13233710640833</v>
      </c>
      <c r="G776">
        <v>40802.21885227725</v>
      </c>
      <c r="H776">
        <v>0.2544424119823319</v>
      </c>
      <c r="I776">
        <v>0.1587138282395586</v>
      </c>
      <c r="J776">
        <v>18.2626462795105</v>
      </c>
      <c r="K776">
        <v>2.883149401209115</v>
      </c>
      <c r="L776">
        <v>932.3307071771816</v>
      </c>
      <c r="M776">
        <v>564.0105449024355</v>
      </c>
      <c r="N776">
        <v>437.1928636488699</v>
      </c>
    </row>
    <row r="777" spans="1:14">
      <c r="A777">
        <v>775</v>
      </c>
      <c r="B777">
        <v>15.35400527393004</v>
      </c>
      <c r="C777">
        <v>1874.47981622393</v>
      </c>
      <c r="D777">
        <v>0.4169878109496877</v>
      </c>
      <c r="E777">
        <v>206.0541997773696</v>
      </c>
      <c r="F777">
        <v>19.13259789953731</v>
      </c>
      <c r="G777">
        <v>40802.07872656057</v>
      </c>
      <c r="H777">
        <v>0.2544435439131909</v>
      </c>
      <c r="I777">
        <v>0.1587140094145461</v>
      </c>
      <c r="J777">
        <v>18.26252184865808</v>
      </c>
      <c r="K777">
        <v>2.883149401209115</v>
      </c>
      <c r="L777">
        <v>932.3307071771816</v>
      </c>
      <c r="M777">
        <v>564.0087440976775</v>
      </c>
      <c r="N777">
        <v>437.199972699245</v>
      </c>
    </row>
    <row r="778" spans="1:14">
      <c r="A778">
        <v>776</v>
      </c>
      <c r="B778">
        <v>15.35431309678966</v>
      </c>
      <c r="C778">
        <v>1874.533319843189</v>
      </c>
      <c r="D778">
        <v>0.4169969070230762</v>
      </c>
      <c r="E778">
        <v>206.0588171674129</v>
      </c>
      <c r="F778">
        <v>19.13208527059621</v>
      </c>
      <c r="G778">
        <v>40802.20417296587</v>
      </c>
      <c r="H778">
        <v>0.2544420720368379</v>
      </c>
      <c r="I778">
        <v>0.1587137738285602</v>
      </c>
      <c r="J778">
        <v>18.26264307981249</v>
      </c>
      <c r="K778">
        <v>2.883149401209115</v>
      </c>
      <c r="L778">
        <v>932.3307071771816</v>
      </c>
      <c r="M778">
        <v>564.0110857291683</v>
      </c>
      <c r="N778">
        <v>437.1864000496208</v>
      </c>
    </row>
    <row r="779" spans="1:14">
      <c r="A779">
        <v>777</v>
      </c>
      <c r="B779">
        <v>15.35493661197699</v>
      </c>
      <c r="C779">
        <v>1874.578634760576</v>
      </c>
      <c r="D779">
        <v>0.4169910931519095</v>
      </c>
      <c r="E779">
        <v>206.0634818472127</v>
      </c>
      <c r="F779">
        <v>19.13164073502365</v>
      </c>
      <c r="G779">
        <v>40802.27147691939</v>
      </c>
      <c r="H779">
        <v>0.2544435092992225</v>
      </c>
      <c r="I779">
        <v>0.1587140038742825</v>
      </c>
      <c r="J779">
        <v>18.26266033859567</v>
      </c>
      <c r="K779">
        <v>2.883149401209115</v>
      </c>
      <c r="L779">
        <v>932.3307071771816</v>
      </c>
      <c r="M779">
        <v>564.008799165327</v>
      </c>
      <c r="N779">
        <v>437.1804286868727</v>
      </c>
    </row>
    <row r="780" spans="1:14">
      <c r="A780">
        <v>778</v>
      </c>
      <c r="B780">
        <v>15.35512494475689</v>
      </c>
      <c r="C780">
        <v>1874.607259702257</v>
      </c>
      <c r="D780">
        <v>0.4169933526633998</v>
      </c>
      <c r="E780">
        <v>206.0660366644435</v>
      </c>
      <c r="F780">
        <v>19.13135474393567</v>
      </c>
      <c r="G780">
        <v>40802.29451918053</v>
      </c>
      <c r="H780">
        <v>0.2544436178525735</v>
      </c>
      <c r="I780">
        <v>0.1587140212491826</v>
      </c>
      <c r="J780">
        <v>18.26271510887387</v>
      </c>
      <c r="K780">
        <v>2.883149401209115</v>
      </c>
      <c r="L780">
        <v>932.3307071771816</v>
      </c>
      <c r="M780">
        <v>564.008626466944</v>
      </c>
      <c r="N780">
        <v>437.1754669696311</v>
      </c>
    </row>
    <row r="781" spans="1:14">
      <c r="A781">
        <v>779</v>
      </c>
      <c r="B781">
        <v>15.35578437867938</v>
      </c>
      <c r="C781">
        <v>1874.665568257638</v>
      </c>
      <c r="D781">
        <v>0.41699481169602</v>
      </c>
      <c r="E781">
        <v>206.0715581907596</v>
      </c>
      <c r="F781">
        <v>19.13077766439633</v>
      </c>
      <c r="G781">
        <v>40802.36190021061</v>
      </c>
      <c r="H781">
        <v>0.2544456110340134</v>
      </c>
      <c r="I781">
        <v>0.1587143402760438</v>
      </c>
      <c r="J781">
        <v>18.26279528426105</v>
      </c>
      <c r="K781">
        <v>2.883149401209115</v>
      </c>
      <c r="L781">
        <v>932.3307071771816</v>
      </c>
      <c r="M781">
        <v>564.0054555211143</v>
      </c>
      <c r="N781">
        <v>437.1678169502043</v>
      </c>
    </row>
    <row r="782" spans="1:14">
      <c r="A782">
        <v>780</v>
      </c>
      <c r="B782">
        <v>15.35455821689264</v>
      </c>
      <c r="C782">
        <v>1874.55596985034</v>
      </c>
      <c r="D782">
        <v>0.4169921528142443</v>
      </c>
      <c r="E782">
        <v>206.0611816258054</v>
      </c>
      <c r="F782">
        <v>19.13184507080914</v>
      </c>
      <c r="G782">
        <v>40802.17032081265</v>
      </c>
      <c r="H782">
        <v>0.2544433312737905</v>
      </c>
      <c r="I782">
        <v>0.1587139753797885</v>
      </c>
      <c r="J782">
        <v>18.26264908106543</v>
      </c>
      <c r="K782">
        <v>2.883149401209115</v>
      </c>
      <c r="L782">
        <v>932.3307071771816</v>
      </c>
      <c r="M782">
        <v>564.0090823876594</v>
      </c>
      <c r="N782">
        <v>437.1854858790218</v>
      </c>
    </row>
    <row r="783" spans="1:14">
      <c r="A783">
        <v>781</v>
      </c>
      <c r="B783">
        <v>15.3553410807521</v>
      </c>
      <c r="C783">
        <v>1874.63611109071</v>
      </c>
      <c r="D783">
        <v>0.4169872061266977</v>
      </c>
      <c r="E783">
        <v>206.0688933904276</v>
      </c>
      <c r="F783">
        <v>19.13110336715699</v>
      </c>
      <c r="G783">
        <v>40802.45597150161</v>
      </c>
      <c r="H783">
        <v>0.2544449240457858</v>
      </c>
      <c r="I783">
        <v>0.1587142303171049</v>
      </c>
      <c r="J783">
        <v>18.26274225809495</v>
      </c>
      <c r="K783">
        <v>2.883149401209115</v>
      </c>
      <c r="L783">
        <v>932.3307071771816</v>
      </c>
      <c r="M783">
        <v>564.0065484436765</v>
      </c>
      <c r="N783">
        <v>437.174906357141</v>
      </c>
    </row>
    <row r="784" spans="1:14">
      <c r="A784">
        <v>782</v>
      </c>
      <c r="B784">
        <v>15.35439722844698</v>
      </c>
      <c r="C784">
        <v>1874.508230767213</v>
      </c>
      <c r="D784">
        <v>0.4169919591255679</v>
      </c>
      <c r="E784">
        <v>206.0568570928555</v>
      </c>
      <c r="F784">
        <v>19.13234995066004</v>
      </c>
      <c r="G784">
        <v>40802.2364502003</v>
      </c>
      <c r="H784">
        <v>0.2544415393208191</v>
      </c>
      <c r="I784">
        <v>0.1587136885632043</v>
      </c>
      <c r="J784">
        <v>18.26256097521535</v>
      </c>
      <c r="K784">
        <v>2.883149401209115</v>
      </c>
      <c r="L784">
        <v>932.3307071771816</v>
      </c>
      <c r="M784">
        <v>564.0119332412156</v>
      </c>
      <c r="N784">
        <v>437.18789706247</v>
      </c>
    </row>
    <row r="785" spans="1:14">
      <c r="A785">
        <v>783</v>
      </c>
      <c r="B785">
        <v>15.3550096355582</v>
      </c>
      <c r="C785">
        <v>1874.613584051253</v>
      </c>
      <c r="D785">
        <v>0.4169922701823876</v>
      </c>
      <c r="E785">
        <v>206.0662948374457</v>
      </c>
      <c r="F785">
        <v>19.13126324733469</v>
      </c>
      <c r="G785">
        <v>40802.19346436668</v>
      </c>
      <c r="H785">
        <v>0.2544436109340919</v>
      </c>
      <c r="I785">
        <v>0.1587140201418198</v>
      </c>
      <c r="J785">
        <v>18.26275604061698</v>
      </c>
      <c r="K785">
        <v>2.883149401209115</v>
      </c>
      <c r="L785">
        <v>932.3307071771816</v>
      </c>
      <c r="M785">
        <v>564.0086374736086</v>
      </c>
      <c r="N785">
        <v>437.1758167376147</v>
      </c>
    </row>
    <row r="786" spans="1:14">
      <c r="A786">
        <v>784</v>
      </c>
      <c r="B786">
        <v>15.35519399218096</v>
      </c>
      <c r="C786">
        <v>1874.606814933392</v>
      </c>
      <c r="D786">
        <v>0.4169940084737724</v>
      </c>
      <c r="E786">
        <v>206.0659851042163</v>
      </c>
      <c r="F786">
        <v>19.13136515726035</v>
      </c>
      <c r="G786">
        <v>40802.31654289748</v>
      </c>
      <c r="H786">
        <v>0.2544446135383266</v>
      </c>
      <c r="I786">
        <v>0.1587141806175328</v>
      </c>
      <c r="J786">
        <v>18.2627156949421</v>
      </c>
      <c r="K786">
        <v>2.883149401209115</v>
      </c>
      <c r="L786">
        <v>932.3307071771816</v>
      </c>
      <c r="M786">
        <v>564.0070424284688</v>
      </c>
      <c r="N786">
        <v>437.1770337306452</v>
      </c>
    </row>
    <row r="787" spans="1:14">
      <c r="A787">
        <v>785</v>
      </c>
      <c r="B787">
        <v>15.35577902151937</v>
      </c>
      <c r="C787">
        <v>1874.643340417058</v>
      </c>
      <c r="D787">
        <v>0.4170007575654406</v>
      </c>
      <c r="E787">
        <v>206.0695720474029</v>
      </c>
      <c r="F787">
        <v>19.13103948278109</v>
      </c>
      <c r="G787">
        <v>40802.49306064119</v>
      </c>
      <c r="H787">
        <v>0.2544445360028364</v>
      </c>
      <c r="I787">
        <v>0.1587141682072722</v>
      </c>
      <c r="J787">
        <v>18.26275145025742</v>
      </c>
      <c r="K787">
        <v>2.883149401209115</v>
      </c>
      <c r="L787">
        <v>932.3307071771816</v>
      </c>
      <c r="M787">
        <v>564.0071657794596</v>
      </c>
      <c r="N787">
        <v>437.1670937334205</v>
      </c>
    </row>
    <row r="788" spans="1:14">
      <c r="A788">
        <v>786</v>
      </c>
      <c r="B788">
        <v>15.35546115503735</v>
      </c>
      <c r="C788">
        <v>1874.660010538403</v>
      </c>
      <c r="D788">
        <v>0.4169929073612931</v>
      </c>
      <c r="E788">
        <v>206.0708106547531</v>
      </c>
      <c r="F788">
        <v>19.13080591482116</v>
      </c>
      <c r="G788">
        <v>40802.25517311198</v>
      </c>
      <c r="H788">
        <v>0.2544463628667535</v>
      </c>
      <c r="I788">
        <v>0.1587144606142108</v>
      </c>
      <c r="J788">
        <v>18.26280988464175</v>
      </c>
      <c r="K788">
        <v>2.883149401209115</v>
      </c>
      <c r="L788">
        <v>932.3307071771816</v>
      </c>
      <c r="M788">
        <v>564.0042594438188</v>
      </c>
      <c r="N788">
        <v>437.1729611023133</v>
      </c>
    </row>
    <row r="789" spans="1:14">
      <c r="A789">
        <v>787</v>
      </c>
      <c r="B789">
        <v>15.35415356389889</v>
      </c>
      <c r="C789">
        <v>1874.511798527009</v>
      </c>
      <c r="D789">
        <v>0.4169876496759484</v>
      </c>
      <c r="E789">
        <v>206.0571884942879</v>
      </c>
      <c r="F789">
        <v>19.1322907705332</v>
      </c>
      <c r="G789">
        <v>40802.15110176621</v>
      </c>
      <c r="H789">
        <v>0.2544428567177962</v>
      </c>
      <c r="I789">
        <v>0.1587138994231125</v>
      </c>
      <c r="J789">
        <v>18.26257035729115</v>
      </c>
      <c r="K789">
        <v>2.883149401209115</v>
      </c>
      <c r="L789">
        <v>932.3307071771816</v>
      </c>
      <c r="M789">
        <v>564.0098373648956</v>
      </c>
      <c r="N789">
        <v>437.1935284962084</v>
      </c>
    </row>
    <row r="790" spans="1:14">
      <c r="A790">
        <v>788</v>
      </c>
      <c r="B790">
        <v>15.35479603727401</v>
      </c>
      <c r="C790">
        <v>1874.588200293695</v>
      </c>
      <c r="D790">
        <v>0.416990670492507</v>
      </c>
      <c r="E790">
        <v>206.0640078142482</v>
      </c>
      <c r="F790">
        <v>19.13154684507241</v>
      </c>
      <c r="G790">
        <v>40802.28547561607</v>
      </c>
      <c r="H790">
        <v>0.2544451006445525</v>
      </c>
      <c r="I790">
        <v>0.1587142585833805</v>
      </c>
      <c r="J790">
        <v>18.26271377564961</v>
      </c>
      <c r="K790">
        <v>2.883149401209115</v>
      </c>
      <c r="L790">
        <v>932.3307071771816</v>
      </c>
      <c r="M790">
        <v>564.0062674940227</v>
      </c>
      <c r="N790">
        <v>437.1836970392612</v>
      </c>
    </row>
    <row r="791" spans="1:14">
      <c r="A791">
        <v>789</v>
      </c>
      <c r="B791">
        <v>15.35605627624057</v>
      </c>
      <c r="C791">
        <v>1874.757558856224</v>
      </c>
      <c r="D791">
        <v>0.4169884914742281</v>
      </c>
      <c r="E791">
        <v>206.0797162439047</v>
      </c>
      <c r="F791">
        <v>19.12979197014665</v>
      </c>
      <c r="G791">
        <v>40802.18572809749</v>
      </c>
      <c r="H791">
        <v>0.2544493411851506</v>
      </c>
      <c r="I791">
        <v>0.1587149373257327</v>
      </c>
      <c r="J791">
        <v>18.26297371611316</v>
      </c>
      <c r="K791">
        <v>2.883149401209115</v>
      </c>
      <c r="L791">
        <v>932.3307071771816</v>
      </c>
      <c r="M791">
        <v>563.9995213491486</v>
      </c>
      <c r="N791">
        <v>437.1639258048224</v>
      </c>
    </row>
    <row r="792" spans="1:14">
      <c r="A792">
        <v>790</v>
      </c>
      <c r="B792">
        <v>15.35507162367935</v>
      </c>
      <c r="C792">
        <v>1874.621192464484</v>
      </c>
      <c r="D792">
        <v>0.4169929095668742</v>
      </c>
      <c r="E792">
        <v>206.0671562767795</v>
      </c>
      <c r="F792">
        <v>19.13119758984022</v>
      </c>
      <c r="G792">
        <v>40802.23841561835</v>
      </c>
      <c r="H792">
        <v>0.2544454050881503</v>
      </c>
      <c r="I792">
        <v>0.1587143073124448</v>
      </c>
      <c r="J792">
        <v>18.26275577605647</v>
      </c>
      <c r="K792">
        <v>2.883149401209115</v>
      </c>
      <c r="L792">
        <v>932.3307071771816</v>
      </c>
      <c r="M792">
        <v>564.0057831577598</v>
      </c>
      <c r="N792">
        <v>437.1783596727943</v>
      </c>
    </row>
    <row r="793" spans="1:14">
      <c r="A793">
        <v>791</v>
      </c>
      <c r="B793">
        <v>15.35541568098231</v>
      </c>
      <c r="C793">
        <v>1874.666895390322</v>
      </c>
      <c r="D793">
        <v>0.4169914221297286</v>
      </c>
      <c r="E793">
        <v>206.0713389400164</v>
      </c>
      <c r="F793">
        <v>19.130696895402</v>
      </c>
      <c r="G793">
        <v>40802.10984845158</v>
      </c>
      <c r="H793">
        <v>0.2544472385221475</v>
      </c>
      <c r="I793">
        <v>0.1587146007717352</v>
      </c>
      <c r="J793">
        <v>18.26283454633847</v>
      </c>
      <c r="K793">
        <v>2.883149401209115</v>
      </c>
      <c r="L793">
        <v>932.3307071771816</v>
      </c>
      <c r="M793">
        <v>564.0028663868329</v>
      </c>
      <c r="N793">
        <v>437.1755176946096</v>
      </c>
    </row>
    <row r="794" spans="1:14">
      <c r="A794">
        <v>792</v>
      </c>
      <c r="B794">
        <v>15.35539588274582</v>
      </c>
      <c r="C794">
        <v>1874.629023061585</v>
      </c>
      <c r="D794">
        <v>0.4169877523812511</v>
      </c>
      <c r="E794">
        <v>206.06831452209</v>
      </c>
      <c r="F794">
        <v>19.13113178539998</v>
      </c>
      <c r="G794">
        <v>40802.29131519209</v>
      </c>
      <c r="H794">
        <v>0.2544455814009514</v>
      </c>
      <c r="I794">
        <v>0.1587143355329885</v>
      </c>
      <c r="J794">
        <v>18.26271917181038</v>
      </c>
      <c r="K794">
        <v>2.883149401209115</v>
      </c>
      <c r="L794">
        <v>932.3307071771816</v>
      </c>
      <c r="M794">
        <v>564.0055026639477</v>
      </c>
      <c r="N794">
        <v>437.1763573278359</v>
      </c>
    </row>
    <row r="795" spans="1:14">
      <c r="A795">
        <v>793</v>
      </c>
      <c r="B795">
        <v>15.35537915483106</v>
      </c>
      <c r="C795">
        <v>1874.644909511599</v>
      </c>
      <c r="D795">
        <v>0.4169956368858429</v>
      </c>
      <c r="E795">
        <v>206.0692762065933</v>
      </c>
      <c r="F795">
        <v>19.13097174227039</v>
      </c>
      <c r="G795">
        <v>40802.29911865332</v>
      </c>
      <c r="H795">
        <v>0.254445255718032</v>
      </c>
      <c r="I795">
        <v>0.1587142834043455</v>
      </c>
      <c r="J795">
        <v>18.26279983511544</v>
      </c>
      <c r="K795">
        <v>2.883149401209115</v>
      </c>
      <c r="L795">
        <v>932.3307071771816</v>
      </c>
      <c r="M795">
        <v>564.0060207890576</v>
      </c>
      <c r="N795">
        <v>437.1725752368691</v>
      </c>
    </row>
    <row r="796" spans="1:14">
      <c r="A796">
        <v>794</v>
      </c>
      <c r="B796">
        <v>15.35539056026714</v>
      </c>
      <c r="C796">
        <v>1874.641840519503</v>
      </c>
      <c r="D796">
        <v>0.4169946232376815</v>
      </c>
      <c r="E796">
        <v>206.0691872539591</v>
      </c>
      <c r="F796">
        <v>19.130997272976</v>
      </c>
      <c r="G796">
        <v>40802.27741490911</v>
      </c>
      <c r="H796">
        <v>0.2544456469752295</v>
      </c>
      <c r="I796">
        <v>0.1587143460287802</v>
      </c>
      <c r="J796">
        <v>18.26277541331793</v>
      </c>
      <c r="K796">
        <v>2.883149401209115</v>
      </c>
      <c r="L796">
        <v>932.3307071771816</v>
      </c>
      <c r="M796">
        <v>564.0053983427384</v>
      </c>
      <c r="N796">
        <v>437.1738947587976</v>
      </c>
    </row>
    <row r="797" spans="1:14">
      <c r="A797">
        <v>795</v>
      </c>
      <c r="B797">
        <v>15.35616841758627</v>
      </c>
      <c r="C797">
        <v>1874.745412970839</v>
      </c>
      <c r="D797">
        <v>0.4169901451031844</v>
      </c>
      <c r="E797">
        <v>206.0787949669652</v>
      </c>
      <c r="F797">
        <v>19.12992265146939</v>
      </c>
      <c r="G797">
        <v>40802.21101999685</v>
      </c>
      <c r="H797">
        <v>0.2544502575118643</v>
      </c>
      <c r="I797">
        <v>0.1587150839943991</v>
      </c>
      <c r="J797">
        <v>18.26293287474242</v>
      </c>
      <c r="K797">
        <v>2.883149401209115</v>
      </c>
      <c r="L797">
        <v>932.3307071771816</v>
      </c>
      <c r="M797">
        <v>563.9980636183936</v>
      </c>
      <c r="N797">
        <v>437.1665063748759</v>
      </c>
    </row>
    <row r="798" spans="1:14">
      <c r="A798">
        <v>796</v>
      </c>
      <c r="B798">
        <v>15.35559561261082</v>
      </c>
      <c r="C798">
        <v>1874.693352392628</v>
      </c>
      <c r="D798">
        <v>0.4169946153035895</v>
      </c>
      <c r="E798">
        <v>206.073885800141</v>
      </c>
      <c r="F798">
        <v>19.13044499758315</v>
      </c>
      <c r="G798">
        <v>40802.17766790232</v>
      </c>
      <c r="H798">
        <v>0.2544468083421389</v>
      </c>
      <c r="I798">
        <v>0.1587145319170183</v>
      </c>
      <c r="J798">
        <v>18.26286581656218</v>
      </c>
      <c r="K798">
        <v>2.883149401209115</v>
      </c>
      <c r="L798">
        <v>932.3307071771816</v>
      </c>
      <c r="M798">
        <v>564.0035507478029</v>
      </c>
      <c r="N798">
        <v>437.168907842622</v>
      </c>
    </row>
    <row r="799" spans="1:14">
      <c r="A799">
        <v>797</v>
      </c>
      <c r="B799">
        <v>15.35574648937131</v>
      </c>
      <c r="C799">
        <v>1874.688087334855</v>
      </c>
      <c r="D799">
        <v>0.416992407994676</v>
      </c>
      <c r="E799">
        <v>206.073514117429</v>
      </c>
      <c r="F799">
        <v>19.13052289137369</v>
      </c>
      <c r="G799">
        <v>40802.2682752285</v>
      </c>
      <c r="H799">
        <v>0.2544474105511624</v>
      </c>
      <c r="I799">
        <v>0.1587146283067654</v>
      </c>
      <c r="J799">
        <v>18.2628420198222</v>
      </c>
      <c r="K799">
        <v>2.883149401209115</v>
      </c>
      <c r="L799">
        <v>932.3307071771816</v>
      </c>
      <c r="M799">
        <v>564.002592711384</v>
      </c>
      <c r="N799">
        <v>437.169653249248</v>
      </c>
    </row>
    <row r="800" spans="1:14">
      <c r="A800">
        <v>798</v>
      </c>
      <c r="B800">
        <v>15.35529513467955</v>
      </c>
      <c r="C800">
        <v>1874.599135207566</v>
      </c>
      <c r="D800">
        <v>0.4169935243363252</v>
      </c>
      <c r="E800">
        <v>206.0653283970668</v>
      </c>
      <c r="F800">
        <v>19.13145743996937</v>
      </c>
      <c r="G800">
        <v>40802.36868179233</v>
      </c>
      <c r="H800">
        <v>0.2544447983543368</v>
      </c>
      <c r="I800">
        <v>0.1587142101990281</v>
      </c>
      <c r="J800">
        <v>18.26269597274748</v>
      </c>
      <c r="K800">
        <v>2.883149401209115</v>
      </c>
      <c r="L800">
        <v>932.3307071771816</v>
      </c>
      <c r="M800">
        <v>564.006748405463</v>
      </c>
      <c r="N800">
        <v>437.1773046057432</v>
      </c>
    </row>
    <row r="801" spans="1:14">
      <c r="A801">
        <v>799</v>
      </c>
      <c r="B801">
        <v>15.35525341451971</v>
      </c>
      <c r="C801">
        <v>1874.593374281765</v>
      </c>
      <c r="D801">
        <v>0.4169932857320544</v>
      </c>
      <c r="E801">
        <v>206.0647782003341</v>
      </c>
      <c r="F801">
        <v>19.13151512782926</v>
      </c>
      <c r="G801">
        <v>40802.36453453864</v>
      </c>
      <c r="H801">
        <v>0.2544448069757301</v>
      </c>
      <c r="I801">
        <v>0.1587142115789615</v>
      </c>
      <c r="J801">
        <v>18.26268847955243</v>
      </c>
      <c r="K801">
        <v>2.883149401209115</v>
      </c>
      <c r="L801">
        <v>932.3307071771816</v>
      </c>
      <c r="M801">
        <v>564.0067346897345</v>
      </c>
      <c r="N801">
        <v>437.178265702899</v>
      </c>
    </row>
    <row r="802" spans="1:14">
      <c r="A802">
        <v>800</v>
      </c>
      <c r="B802">
        <v>15.35554581670385</v>
      </c>
      <c r="C802">
        <v>1874.625106173822</v>
      </c>
      <c r="D802">
        <v>0.4169944839044732</v>
      </c>
      <c r="E802">
        <v>206.0678547645361</v>
      </c>
      <c r="F802">
        <v>19.1312011837122</v>
      </c>
      <c r="G802">
        <v>40802.40163783692</v>
      </c>
      <c r="H802">
        <v>0.2544454343593557</v>
      </c>
      <c r="I802">
        <v>0.1587143119975791</v>
      </c>
      <c r="J802">
        <v>18.26272454644267</v>
      </c>
      <c r="K802">
        <v>2.883149401209115</v>
      </c>
      <c r="L802">
        <v>932.3307071771816</v>
      </c>
      <c r="M802">
        <v>564.0057365905476</v>
      </c>
      <c r="N802">
        <v>437.1736387441296</v>
      </c>
    </row>
    <row r="803" spans="1:14">
      <c r="A803">
        <v>801</v>
      </c>
      <c r="B803">
        <v>15.35561830727341</v>
      </c>
      <c r="C803">
        <v>1874.630610997608</v>
      </c>
      <c r="D803">
        <v>0.4169951471944793</v>
      </c>
      <c r="E803">
        <v>206.0683939505947</v>
      </c>
      <c r="F803">
        <v>19.13113639101597</v>
      </c>
      <c r="G803">
        <v>40802.36934087615</v>
      </c>
      <c r="H803">
        <v>0.2544455937262443</v>
      </c>
      <c r="I803">
        <v>0.1587143375057696</v>
      </c>
      <c r="J803">
        <v>18.2627297940386</v>
      </c>
      <c r="K803">
        <v>2.883149401209115</v>
      </c>
      <c r="L803">
        <v>932.3307071771816</v>
      </c>
      <c r="M803">
        <v>564.0054830558053</v>
      </c>
      <c r="N803">
        <v>437.1726556797317</v>
      </c>
    </row>
    <row r="804" spans="1:14">
      <c r="A804">
        <v>802</v>
      </c>
      <c r="B804">
        <v>15.35578508747848</v>
      </c>
      <c r="C804">
        <v>1874.653527431549</v>
      </c>
      <c r="D804">
        <v>0.4169962002072705</v>
      </c>
      <c r="E804">
        <v>206.070508699277</v>
      </c>
      <c r="F804">
        <v>19.13091195923325</v>
      </c>
      <c r="G804">
        <v>40802.40471205649</v>
      </c>
      <c r="H804">
        <v>0.2544458479383071</v>
      </c>
      <c r="I804">
        <v>0.1587143781948594</v>
      </c>
      <c r="J804">
        <v>18.26276795611082</v>
      </c>
      <c r="K804">
        <v>2.883149401209115</v>
      </c>
      <c r="L804">
        <v>932.3307071771816</v>
      </c>
      <c r="M804">
        <v>564.0050786336527</v>
      </c>
      <c r="N804">
        <v>437.1694269072102</v>
      </c>
    </row>
    <row r="805" spans="1:14">
      <c r="A805">
        <v>803</v>
      </c>
      <c r="B805">
        <v>15.35588062499667</v>
      </c>
      <c r="C805">
        <v>1874.645515087369</v>
      </c>
      <c r="D805">
        <v>0.4169944500539269</v>
      </c>
      <c r="E805">
        <v>206.0699817918591</v>
      </c>
      <c r="F805">
        <v>19.13100421438753</v>
      </c>
      <c r="G805">
        <v>40802.44403657679</v>
      </c>
      <c r="H805">
        <v>0.2544458643380965</v>
      </c>
      <c r="I805">
        <v>0.1587143808198047</v>
      </c>
      <c r="J805">
        <v>18.26273189821064</v>
      </c>
      <c r="K805">
        <v>2.883149401209115</v>
      </c>
      <c r="L805">
        <v>932.3307071771816</v>
      </c>
      <c r="M805">
        <v>564.0050525434959</v>
      </c>
      <c r="N805">
        <v>437.1699539700586</v>
      </c>
    </row>
    <row r="806" spans="1:14">
      <c r="A806">
        <v>804</v>
      </c>
      <c r="B806">
        <v>15.35562773617511</v>
      </c>
      <c r="C806">
        <v>1874.64389619068</v>
      </c>
      <c r="D806">
        <v>0.4169950725783422</v>
      </c>
      <c r="E806">
        <v>206.069593125069</v>
      </c>
      <c r="F806">
        <v>19.1309848775143</v>
      </c>
      <c r="G806">
        <v>40802.30959483523</v>
      </c>
      <c r="H806">
        <v>0.2544463345098397</v>
      </c>
      <c r="I806">
        <v>0.1587144560754053</v>
      </c>
      <c r="J806">
        <v>18.26275612668993</v>
      </c>
      <c r="K806">
        <v>2.883149401209115</v>
      </c>
      <c r="L806">
        <v>932.3307071771816</v>
      </c>
      <c r="M806">
        <v>564.0043045562169</v>
      </c>
      <c r="N806">
        <v>437.1733309009064</v>
      </c>
    </row>
    <row r="807" spans="1:14">
      <c r="A807">
        <v>805</v>
      </c>
      <c r="B807">
        <v>15.35579779716816</v>
      </c>
      <c r="C807">
        <v>1874.657092771696</v>
      </c>
      <c r="D807">
        <v>0.4169950515392155</v>
      </c>
      <c r="E807">
        <v>206.07100629256</v>
      </c>
      <c r="F807">
        <v>19.13084179666403</v>
      </c>
      <c r="G807">
        <v>40802.27806695733</v>
      </c>
      <c r="H807">
        <v>0.2544466821725373</v>
      </c>
      <c r="I807">
        <v>0.1587145117222976</v>
      </c>
      <c r="J807">
        <v>18.2627566707495</v>
      </c>
      <c r="K807">
        <v>2.883149401209115</v>
      </c>
      <c r="L807">
        <v>932.3307071771816</v>
      </c>
      <c r="M807">
        <v>564.0037514677578</v>
      </c>
      <c r="N807">
        <v>437.171430747425</v>
      </c>
    </row>
    <row r="808" spans="1:14">
      <c r="A808">
        <v>806</v>
      </c>
      <c r="B808">
        <v>15.35576490678809</v>
      </c>
      <c r="C808">
        <v>1874.670938108456</v>
      </c>
      <c r="D808">
        <v>0.4169990942690317</v>
      </c>
      <c r="E808">
        <v>206.0719224770058</v>
      </c>
      <c r="F808">
        <v>19.13070911568925</v>
      </c>
      <c r="G808">
        <v>40802.31034651675</v>
      </c>
      <c r="H808">
        <v>0.2544467067411345</v>
      </c>
      <c r="I808">
        <v>0.1587145156547494</v>
      </c>
      <c r="J808">
        <v>18.26281804080405</v>
      </c>
      <c r="K808">
        <v>2.883149401209115</v>
      </c>
      <c r="L808">
        <v>932.3307071771816</v>
      </c>
      <c r="M808">
        <v>564.0037123821985</v>
      </c>
      <c r="N808">
        <v>437.1690979174383</v>
      </c>
    </row>
    <row r="809" spans="1:14">
      <c r="A809">
        <v>807</v>
      </c>
      <c r="B809">
        <v>15.35574432461778</v>
      </c>
      <c r="C809">
        <v>1874.652429295112</v>
      </c>
      <c r="D809">
        <v>0.4169950812544364</v>
      </c>
      <c r="E809">
        <v>206.0704269437238</v>
      </c>
      <c r="F809">
        <v>19.1309056115236</v>
      </c>
      <c r="G809">
        <v>40802.3388958549</v>
      </c>
      <c r="H809">
        <v>0.2544463496562655</v>
      </c>
      <c r="I809">
        <v>0.1587144584997411</v>
      </c>
      <c r="J809">
        <v>18.26276436495223</v>
      </c>
      <c r="K809">
        <v>2.883149401209115</v>
      </c>
      <c r="L809">
        <v>932.3307071771816</v>
      </c>
      <c r="M809">
        <v>564.0042804600968</v>
      </c>
      <c r="N809">
        <v>437.1714421188487</v>
      </c>
    </row>
    <row r="810" spans="1:14">
      <c r="A810">
        <v>808</v>
      </c>
      <c r="B810">
        <v>15.35616077201523</v>
      </c>
      <c r="C810">
        <v>1874.701284970585</v>
      </c>
      <c r="D810">
        <v>0.4169966756205154</v>
      </c>
      <c r="E810">
        <v>206.0749515512607</v>
      </c>
      <c r="F810">
        <v>19.13041102946458</v>
      </c>
      <c r="G810">
        <v>40802.35381524385</v>
      </c>
      <c r="H810">
        <v>0.2544477305822074</v>
      </c>
      <c r="I810">
        <v>0.1587146795310943</v>
      </c>
      <c r="J810">
        <v>18.26284216948064</v>
      </c>
      <c r="K810">
        <v>2.883149401209115</v>
      </c>
      <c r="L810">
        <v>932.3307071771816</v>
      </c>
      <c r="M810">
        <v>564.0020835850788</v>
      </c>
      <c r="N810">
        <v>437.1654869103787</v>
      </c>
    </row>
    <row r="811" spans="1:14">
      <c r="A811">
        <v>809</v>
      </c>
      <c r="B811">
        <v>15.35605626462333</v>
      </c>
      <c r="C811">
        <v>1874.689650046879</v>
      </c>
      <c r="D811">
        <v>0.4169978832975292</v>
      </c>
      <c r="E811">
        <v>206.0737969586421</v>
      </c>
      <c r="F811">
        <v>19.13051609039677</v>
      </c>
      <c r="G811">
        <v>40802.3025667827</v>
      </c>
      <c r="H811">
        <v>0.2544473717584809</v>
      </c>
      <c r="I811">
        <v>0.1587146220975927</v>
      </c>
      <c r="J811">
        <v>18.26283150311131</v>
      </c>
      <c r="K811">
        <v>2.883149401209115</v>
      </c>
      <c r="L811">
        <v>932.3307071771816</v>
      </c>
      <c r="M811">
        <v>564.0026544253898</v>
      </c>
      <c r="N811">
        <v>437.1665192072521</v>
      </c>
    </row>
    <row r="812" spans="1:14">
      <c r="A812">
        <v>810</v>
      </c>
      <c r="B812">
        <v>15.35637454393627</v>
      </c>
      <c r="C812">
        <v>1874.738930125767</v>
      </c>
      <c r="D812">
        <v>0.4169957439218347</v>
      </c>
      <c r="E812">
        <v>206.0783287918699</v>
      </c>
      <c r="F812">
        <v>19.13002781783532</v>
      </c>
      <c r="G812">
        <v>40802.35730630792</v>
      </c>
      <c r="H812">
        <v>0.2544483346584568</v>
      </c>
      <c r="I812">
        <v>0.158714776219971</v>
      </c>
      <c r="J812">
        <v>18.26291114441851</v>
      </c>
      <c r="K812">
        <v>2.883149401209115</v>
      </c>
      <c r="L812">
        <v>932.3307071771816</v>
      </c>
      <c r="M812">
        <v>564.0011225840616</v>
      </c>
      <c r="N812">
        <v>437.1611517581922</v>
      </c>
    </row>
    <row r="813" spans="1:14">
      <c r="A813">
        <v>811</v>
      </c>
      <c r="B813">
        <v>15.35629749714932</v>
      </c>
      <c r="C813">
        <v>1874.709282052244</v>
      </c>
      <c r="D813">
        <v>0.4169982556131786</v>
      </c>
      <c r="E813">
        <v>206.0757557089989</v>
      </c>
      <c r="F813">
        <v>19.13034281823764</v>
      </c>
      <c r="G813">
        <v>40802.40403772164</v>
      </c>
      <c r="H813">
        <v>0.2544475985376069</v>
      </c>
      <c r="I813">
        <v>0.1587146583959638</v>
      </c>
      <c r="J813">
        <v>18.26284777637481</v>
      </c>
      <c r="K813">
        <v>2.883149401209115</v>
      </c>
      <c r="L813">
        <v>932.3307071771816</v>
      </c>
      <c r="M813">
        <v>564.0022936501271</v>
      </c>
      <c r="N813">
        <v>437.162885208839</v>
      </c>
    </row>
    <row r="814" spans="1:14">
      <c r="A814">
        <v>812</v>
      </c>
      <c r="B814">
        <v>15.35641955318922</v>
      </c>
      <c r="C814">
        <v>1874.727394541156</v>
      </c>
      <c r="D814">
        <v>0.4169998087437647</v>
      </c>
      <c r="E814">
        <v>206.0773643382328</v>
      </c>
      <c r="F814">
        <v>19.13015141013228</v>
      </c>
      <c r="G814">
        <v>40802.37935792869</v>
      </c>
      <c r="H814">
        <v>0.2544481406559195</v>
      </c>
      <c r="I814">
        <v>0.1587147451677675</v>
      </c>
      <c r="J814">
        <v>18.26288514046377</v>
      </c>
      <c r="K814">
        <v>2.883149401209115</v>
      </c>
      <c r="L814">
        <v>932.3307071771816</v>
      </c>
      <c r="M814">
        <v>564.0014312146055</v>
      </c>
      <c r="N814">
        <v>437.1612177299375</v>
      </c>
    </row>
    <row r="815" spans="1:14">
      <c r="A815">
        <v>813</v>
      </c>
      <c r="B815">
        <v>15.35650171485012</v>
      </c>
      <c r="C815">
        <v>1874.743246739705</v>
      </c>
      <c r="D815">
        <v>0.4169994446619537</v>
      </c>
      <c r="E815">
        <v>206.0787866367597</v>
      </c>
      <c r="F815">
        <v>19.12998692229161</v>
      </c>
      <c r="G815">
        <v>40802.36912290861</v>
      </c>
      <c r="H815">
        <v>0.2544484419472854</v>
      </c>
      <c r="I815">
        <v>0.1587147933927155</v>
      </c>
      <c r="J815">
        <v>18.26291468153243</v>
      </c>
      <c r="K815">
        <v>2.883149401209115</v>
      </c>
      <c r="L815">
        <v>932.3307071771816</v>
      </c>
      <c r="M815">
        <v>564.0009519029122</v>
      </c>
      <c r="N815">
        <v>437.1593978793753</v>
      </c>
    </row>
    <row r="816" spans="1:14">
      <c r="A816">
        <v>814</v>
      </c>
      <c r="B816">
        <v>15.35680956592462</v>
      </c>
      <c r="C816">
        <v>1874.786147052277</v>
      </c>
      <c r="D816">
        <v>0.4169976130874514</v>
      </c>
      <c r="E816">
        <v>206.0827442552006</v>
      </c>
      <c r="F816">
        <v>19.12954235478463</v>
      </c>
      <c r="G816">
        <v>40802.34354973851</v>
      </c>
      <c r="H816">
        <v>0.2544505768231649</v>
      </c>
      <c r="I816">
        <v>0.1587151351039503</v>
      </c>
      <c r="J816">
        <v>18.26298240109496</v>
      </c>
      <c r="K816">
        <v>2.883149401209115</v>
      </c>
      <c r="L816">
        <v>932.3307071771816</v>
      </c>
      <c r="M816">
        <v>563.9975556467523</v>
      </c>
      <c r="N816">
        <v>437.1570564197101</v>
      </c>
    </row>
    <row r="817" spans="1:14">
      <c r="A817">
        <v>815</v>
      </c>
      <c r="B817">
        <v>15.35724159641978</v>
      </c>
      <c r="C817">
        <v>1874.842153276087</v>
      </c>
      <c r="D817">
        <v>0.4169983419762954</v>
      </c>
      <c r="E817">
        <v>206.0879411010884</v>
      </c>
      <c r="F817">
        <v>19.12898160836706</v>
      </c>
      <c r="G817">
        <v>40802.3836745576</v>
      </c>
      <c r="H817">
        <v>0.2544513707152635</v>
      </c>
      <c r="I817">
        <v>0.1587152621759795</v>
      </c>
      <c r="J817">
        <v>18.26306829645397</v>
      </c>
      <c r="K817">
        <v>2.883149401209115</v>
      </c>
      <c r="L817">
        <v>932.3307071771816</v>
      </c>
      <c r="M817">
        <v>563.9962926999845</v>
      </c>
      <c r="N817">
        <v>437.1489823272697</v>
      </c>
    </row>
    <row r="818" spans="1:14">
      <c r="A818">
        <v>816</v>
      </c>
      <c r="B818">
        <v>15.35675942672213</v>
      </c>
      <c r="C818">
        <v>1874.769970154507</v>
      </c>
      <c r="D818">
        <v>0.4169975625157792</v>
      </c>
      <c r="E818">
        <v>206.08128070104</v>
      </c>
      <c r="F818">
        <v>19.129713935885</v>
      </c>
      <c r="G818">
        <v>40802.36798662524</v>
      </c>
      <c r="H818">
        <v>0.2544499637844729</v>
      </c>
      <c r="I818">
        <v>0.1587150369798973</v>
      </c>
      <c r="J818">
        <v>18.26295229670114</v>
      </c>
      <c r="K818">
        <v>2.883149401209115</v>
      </c>
      <c r="L818">
        <v>932.3307071771816</v>
      </c>
      <c r="M818">
        <v>563.9985308912092</v>
      </c>
      <c r="N818">
        <v>437.1578194361094</v>
      </c>
    </row>
    <row r="819" spans="1:14">
      <c r="A819">
        <v>817</v>
      </c>
      <c r="B819">
        <v>15.35630148266543</v>
      </c>
      <c r="C819">
        <v>1874.740021133318</v>
      </c>
      <c r="D819">
        <v>0.4169961881447354</v>
      </c>
      <c r="E819">
        <v>206.0783849793923</v>
      </c>
      <c r="F819">
        <v>19.12998328490385</v>
      </c>
      <c r="G819">
        <v>40802.23207297979</v>
      </c>
      <c r="H819">
        <v>0.2544493682207448</v>
      </c>
      <c r="I819">
        <v>0.1587149416530859</v>
      </c>
      <c r="J819">
        <v>18.26292119377556</v>
      </c>
      <c r="K819">
        <v>2.883149401209115</v>
      </c>
      <c r="L819">
        <v>932.3307071771816</v>
      </c>
      <c r="M819">
        <v>563.9994783396705</v>
      </c>
      <c r="N819">
        <v>437.1639376642455</v>
      </c>
    </row>
    <row r="820" spans="1:14">
      <c r="A820">
        <v>818</v>
      </c>
      <c r="B820">
        <v>15.35713158098356</v>
      </c>
      <c r="C820">
        <v>1874.823162683414</v>
      </c>
      <c r="D820">
        <v>0.4169989090971173</v>
      </c>
      <c r="E820">
        <v>206.0861392016912</v>
      </c>
      <c r="F820">
        <v>19.12917148403965</v>
      </c>
      <c r="G820">
        <v>40802.36909977966</v>
      </c>
      <c r="H820">
        <v>0.2544514506449834</v>
      </c>
      <c r="I820">
        <v>0.1587152749697139</v>
      </c>
      <c r="J820">
        <v>18.2630429446663</v>
      </c>
      <c r="K820">
        <v>2.883149401209115</v>
      </c>
      <c r="L820">
        <v>932.3307071771816</v>
      </c>
      <c r="M820">
        <v>563.996165545818</v>
      </c>
      <c r="N820">
        <v>437.1519640215878</v>
      </c>
    </row>
    <row r="821" spans="1:14">
      <c r="A821">
        <v>819</v>
      </c>
      <c r="B821">
        <v>15.35651252574742</v>
      </c>
      <c r="C821">
        <v>1874.75247372914</v>
      </c>
      <c r="D821">
        <v>0.4169977091938709</v>
      </c>
      <c r="E821">
        <v>206.07954120614</v>
      </c>
      <c r="F821">
        <v>19.129886295022</v>
      </c>
      <c r="G821">
        <v>40802.3448448378</v>
      </c>
      <c r="H821">
        <v>0.2544496366927237</v>
      </c>
      <c r="I821">
        <v>0.1587149846250875</v>
      </c>
      <c r="J821">
        <v>18.26293901802354</v>
      </c>
      <c r="K821">
        <v>2.883149401209115</v>
      </c>
      <c r="L821">
        <v>932.3307071771816</v>
      </c>
      <c r="M821">
        <v>563.9990512424025</v>
      </c>
      <c r="N821">
        <v>437.1612699144405</v>
      </c>
    </row>
    <row r="822" spans="1:14">
      <c r="A822">
        <v>820</v>
      </c>
      <c r="B822">
        <v>15.35650849857946</v>
      </c>
      <c r="C822">
        <v>1874.750645924632</v>
      </c>
      <c r="D822">
        <v>0.4169971337954503</v>
      </c>
      <c r="E822">
        <v>206.0793581895395</v>
      </c>
      <c r="F822">
        <v>19.12990894057371</v>
      </c>
      <c r="G822">
        <v>40802.35982297839</v>
      </c>
      <c r="H822">
        <v>0.2544497226918015</v>
      </c>
      <c r="I822">
        <v>0.1587149983902277</v>
      </c>
      <c r="J822">
        <v>18.26293749717751</v>
      </c>
      <c r="K822">
        <v>2.883149401209115</v>
      </c>
      <c r="L822">
        <v>932.3307071771816</v>
      </c>
      <c r="M822">
        <v>563.9989144313723</v>
      </c>
      <c r="N822">
        <v>437.1617169046997</v>
      </c>
    </row>
    <row r="823" spans="1:14">
      <c r="A823">
        <v>821</v>
      </c>
      <c r="B823">
        <v>15.35567138635074</v>
      </c>
      <c r="C823">
        <v>1874.676765188297</v>
      </c>
      <c r="D823">
        <v>0.4169954497177706</v>
      </c>
      <c r="E823">
        <v>206.0722678101786</v>
      </c>
      <c r="F823">
        <v>19.13064889033495</v>
      </c>
      <c r="G823">
        <v>40802.30749271091</v>
      </c>
      <c r="H823">
        <v>0.2544486318086963</v>
      </c>
      <c r="I823">
        <v>0.1587148237821135</v>
      </c>
      <c r="J823">
        <v>18.26285018878373</v>
      </c>
      <c r="K823">
        <v>2.883149401209115</v>
      </c>
      <c r="L823">
        <v>932.3307071771816</v>
      </c>
      <c r="M823">
        <v>564.0006498609182</v>
      </c>
      <c r="N823">
        <v>437.1745879258294</v>
      </c>
    </row>
    <row r="824" spans="1:14">
      <c r="A824">
        <v>822</v>
      </c>
      <c r="B824">
        <v>15.35658946592691</v>
      </c>
      <c r="C824">
        <v>1874.761748228544</v>
      </c>
      <c r="D824">
        <v>0.4169955687141979</v>
      </c>
      <c r="E824">
        <v>206.0804883530608</v>
      </c>
      <c r="F824">
        <v>19.12978884023289</v>
      </c>
      <c r="G824">
        <v>40802.33427605427</v>
      </c>
      <c r="H824">
        <v>0.2544500215230429</v>
      </c>
      <c r="I824">
        <v>0.158715046221627</v>
      </c>
      <c r="J824">
        <v>18.26294338986364</v>
      </c>
      <c r="K824">
        <v>2.883149401209115</v>
      </c>
      <c r="L824">
        <v>932.3307071771816</v>
      </c>
      <c r="M824">
        <v>563.9984390384021</v>
      </c>
      <c r="N824">
        <v>437.1609038120945</v>
      </c>
    </row>
    <row r="825" spans="1:14">
      <c r="A825">
        <v>823</v>
      </c>
      <c r="B825">
        <v>15.35627210909009</v>
      </c>
      <c r="C825">
        <v>1874.70149804551</v>
      </c>
      <c r="D825">
        <v>0.4169919414805613</v>
      </c>
      <c r="E825">
        <v>206.0751953892961</v>
      </c>
      <c r="F825">
        <v>19.13041188281266</v>
      </c>
      <c r="G825">
        <v>40802.3651672115</v>
      </c>
      <c r="H825">
        <v>0.2544485499703103</v>
      </c>
      <c r="I825">
        <v>0.1587148106829815</v>
      </c>
      <c r="J825">
        <v>18.26281769365802</v>
      </c>
      <c r="K825">
        <v>2.883149401209115</v>
      </c>
      <c r="L825">
        <v>932.3307071771816</v>
      </c>
      <c r="M825">
        <v>564.0007800538863</v>
      </c>
      <c r="N825">
        <v>437.1678572380669</v>
      </c>
    </row>
    <row r="826" spans="1:14">
      <c r="A826">
        <v>824</v>
      </c>
      <c r="B826">
        <v>15.3565158097267</v>
      </c>
      <c r="C826">
        <v>1874.743357917565</v>
      </c>
      <c r="D826">
        <v>0.4169949822371137</v>
      </c>
      <c r="E826">
        <v>206.0787992380454</v>
      </c>
      <c r="F826">
        <v>19.12998718355472</v>
      </c>
      <c r="G826">
        <v>40802.37435617322</v>
      </c>
      <c r="H826">
        <v>0.2544497123599909</v>
      </c>
      <c r="I826">
        <v>0.1587149967365025</v>
      </c>
      <c r="J826">
        <v>18.26291200701862</v>
      </c>
      <c r="K826">
        <v>2.883149401209115</v>
      </c>
      <c r="L826">
        <v>932.3307071771816</v>
      </c>
      <c r="M826">
        <v>563.998930867658</v>
      </c>
      <c r="N826">
        <v>437.1629700654962</v>
      </c>
    </row>
    <row r="827" spans="1:14">
      <c r="A827">
        <v>825</v>
      </c>
      <c r="B827">
        <v>15.35650912075459</v>
      </c>
      <c r="C827">
        <v>1874.753264357694</v>
      </c>
      <c r="D827">
        <v>0.4169974013375756</v>
      </c>
      <c r="E827">
        <v>206.0797299388165</v>
      </c>
      <c r="F827">
        <v>19.12986871558125</v>
      </c>
      <c r="G827">
        <v>40802.30917987862</v>
      </c>
      <c r="H827">
        <v>0.2544496076716732</v>
      </c>
      <c r="I827">
        <v>0.1587149799799358</v>
      </c>
      <c r="J827">
        <v>18.26292887344791</v>
      </c>
      <c r="K827">
        <v>2.883149401209115</v>
      </c>
      <c r="L827">
        <v>932.3307071771816</v>
      </c>
      <c r="M827">
        <v>563.9990974103549</v>
      </c>
      <c r="N827">
        <v>437.1615503290274</v>
      </c>
    </row>
    <row r="828" spans="1:14">
      <c r="A828">
        <v>826</v>
      </c>
      <c r="B828">
        <v>15.35670224821004</v>
      </c>
      <c r="C828">
        <v>1874.759998787092</v>
      </c>
      <c r="D828">
        <v>0.4169971528659128</v>
      </c>
      <c r="E828">
        <v>206.0804828799242</v>
      </c>
      <c r="F828">
        <v>19.12981126246477</v>
      </c>
      <c r="G828">
        <v>40802.35141576998</v>
      </c>
      <c r="H828">
        <v>0.2544500537389884</v>
      </c>
      <c r="I828">
        <v>0.1587150513781645</v>
      </c>
      <c r="J828">
        <v>18.26292439602161</v>
      </c>
      <c r="K828">
        <v>2.883149401209115</v>
      </c>
      <c r="L828">
        <v>932.3307071771816</v>
      </c>
      <c r="M828">
        <v>563.9983877880136</v>
      </c>
      <c r="N828">
        <v>437.1599781645539</v>
      </c>
    </row>
    <row r="829" spans="1:14">
      <c r="A829">
        <v>827</v>
      </c>
      <c r="B829">
        <v>15.35712969090422</v>
      </c>
      <c r="C829">
        <v>1874.841904845272</v>
      </c>
      <c r="D829">
        <v>0.4169959659974607</v>
      </c>
      <c r="E829">
        <v>206.0880379693793</v>
      </c>
      <c r="F829">
        <v>19.12895049757332</v>
      </c>
      <c r="G829">
        <v>40802.25751446099</v>
      </c>
      <c r="H829">
        <v>0.2544525926192376</v>
      </c>
      <c r="I829">
        <v>0.1587154577570602</v>
      </c>
      <c r="J829">
        <v>18.26305703386657</v>
      </c>
      <c r="K829">
        <v>2.883149401209115</v>
      </c>
      <c r="L829">
        <v>932.3307071771816</v>
      </c>
      <c r="M829">
        <v>563.9943488724728</v>
      </c>
      <c r="N829">
        <v>437.1531260442114</v>
      </c>
    </row>
    <row r="830" spans="1:14">
      <c r="A830">
        <v>828</v>
      </c>
      <c r="B830">
        <v>15.35717682746623</v>
      </c>
      <c r="C830">
        <v>1874.848055453463</v>
      </c>
      <c r="D830">
        <v>0.4169962556941324</v>
      </c>
      <c r="E830">
        <v>206.0886263879676</v>
      </c>
      <c r="F830">
        <v>19.12888815541752</v>
      </c>
      <c r="G830">
        <v>40802.25905968111</v>
      </c>
      <c r="H830">
        <v>0.2544525959774682</v>
      </c>
      <c r="I830">
        <v>0.1587154582945882</v>
      </c>
      <c r="J830">
        <v>18.26306488787223</v>
      </c>
      <c r="K830">
        <v>2.883149401209115</v>
      </c>
      <c r="L830">
        <v>932.3307071771816</v>
      </c>
      <c r="M830">
        <v>563.9943435301594</v>
      </c>
      <c r="N830">
        <v>437.1520950171177</v>
      </c>
    </row>
    <row r="831" spans="1:14">
      <c r="A831">
        <v>829</v>
      </c>
      <c r="B831">
        <v>15.35722394199906</v>
      </c>
      <c r="C831">
        <v>1874.852462713494</v>
      </c>
      <c r="D831">
        <v>0.4169969734831831</v>
      </c>
      <c r="E831">
        <v>206.0890434923101</v>
      </c>
      <c r="F831">
        <v>19.12881850970319</v>
      </c>
      <c r="G831">
        <v>40802.16652077148</v>
      </c>
      <c r="H831">
        <v>0.2544530819227568</v>
      </c>
      <c r="I831">
        <v>0.1587155360764309</v>
      </c>
      <c r="J831">
        <v>18.26307070521674</v>
      </c>
      <c r="K831">
        <v>2.883149401209115</v>
      </c>
      <c r="L831">
        <v>932.3307071771816</v>
      </c>
      <c r="M831">
        <v>563.9935704837992</v>
      </c>
      <c r="N831">
        <v>437.1520884934379</v>
      </c>
    </row>
    <row r="832" spans="1:14">
      <c r="A832">
        <v>830</v>
      </c>
      <c r="B832">
        <v>15.35726112317091</v>
      </c>
      <c r="C832">
        <v>1874.854255473508</v>
      </c>
      <c r="D832">
        <v>0.4169963194095081</v>
      </c>
      <c r="E832">
        <v>206.0892572531687</v>
      </c>
      <c r="F832">
        <v>19.12882960333128</v>
      </c>
      <c r="G832">
        <v>40802.27670540498</v>
      </c>
      <c r="H832">
        <v>0.2544529103989145</v>
      </c>
      <c r="I832">
        <v>0.1587155086218039</v>
      </c>
      <c r="J832">
        <v>18.26306869258524</v>
      </c>
      <c r="K832">
        <v>2.883149401209115</v>
      </c>
      <c r="L832">
        <v>932.3307071771816</v>
      </c>
      <c r="M832">
        <v>563.9938433452637</v>
      </c>
      <c r="N832">
        <v>437.1513415852364</v>
      </c>
    </row>
    <row r="833" spans="1:14">
      <c r="A833">
        <v>831</v>
      </c>
      <c r="B833">
        <v>15.35721483431028</v>
      </c>
      <c r="C833">
        <v>1874.821634470709</v>
      </c>
      <c r="D833">
        <v>0.4169917976550468</v>
      </c>
      <c r="E833">
        <v>206.0865387041476</v>
      </c>
      <c r="F833">
        <v>19.12916703855528</v>
      </c>
      <c r="G833">
        <v>40802.29396391333</v>
      </c>
      <c r="H833">
        <v>0.2544527757677763</v>
      </c>
      <c r="I833">
        <v>0.1587154870723448</v>
      </c>
      <c r="J833">
        <v>18.26298458510088</v>
      </c>
      <c r="K833">
        <v>2.883149401209115</v>
      </c>
      <c r="L833">
        <v>932.3307071771816</v>
      </c>
      <c r="M833">
        <v>563.9940575177451</v>
      </c>
      <c r="N833">
        <v>437.1560165747557</v>
      </c>
    </row>
    <row r="834" spans="1:14">
      <c r="A834">
        <v>832</v>
      </c>
      <c r="B834">
        <v>15.35733854035767</v>
      </c>
      <c r="C834">
        <v>1874.836516128051</v>
      </c>
      <c r="D834">
        <v>0.4169927511053652</v>
      </c>
      <c r="E834">
        <v>206.0879243469097</v>
      </c>
      <c r="F834">
        <v>19.12901568917731</v>
      </c>
      <c r="G834">
        <v>40802.29580065051</v>
      </c>
      <c r="H834">
        <v>0.2544529898664284</v>
      </c>
      <c r="I834">
        <v>0.1587155213416138</v>
      </c>
      <c r="J834">
        <v>18.26300772499418</v>
      </c>
      <c r="K834">
        <v>2.883149401209115</v>
      </c>
      <c r="L834">
        <v>932.3307071771816</v>
      </c>
      <c r="M834">
        <v>563.9937169276842</v>
      </c>
      <c r="N834">
        <v>437.1537971801422</v>
      </c>
    </row>
    <row r="835" spans="1:14">
      <c r="A835">
        <v>833</v>
      </c>
      <c r="B835">
        <v>15.35721566272731</v>
      </c>
      <c r="C835">
        <v>1874.83989533631</v>
      </c>
      <c r="D835">
        <v>0.416994240248912</v>
      </c>
      <c r="E835">
        <v>206.0880446512498</v>
      </c>
      <c r="F835">
        <v>19.12896840083782</v>
      </c>
      <c r="G835">
        <v>40802.2477663752</v>
      </c>
      <c r="H835">
        <v>0.2544533097961693</v>
      </c>
      <c r="I835">
        <v>0.1587155725505625</v>
      </c>
      <c r="J835">
        <v>18.26303462351757</v>
      </c>
      <c r="K835">
        <v>2.883149401209115</v>
      </c>
      <c r="L835">
        <v>932.3307071771816</v>
      </c>
      <c r="M835">
        <v>563.9932079814822</v>
      </c>
      <c r="N835">
        <v>437.154546009102</v>
      </c>
    </row>
    <row r="836" spans="1:14">
      <c r="A836">
        <v>834</v>
      </c>
      <c r="B836">
        <v>15.35716787709126</v>
      </c>
      <c r="C836">
        <v>1874.83584064551</v>
      </c>
      <c r="D836">
        <v>0.4169945655126233</v>
      </c>
      <c r="E836">
        <v>206.0876409154494</v>
      </c>
      <c r="F836">
        <v>19.12901093464592</v>
      </c>
      <c r="G836">
        <v>40802.2521300865</v>
      </c>
      <c r="H836">
        <v>0.2544531541723007</v>
      </c>
      <c r="I836">
        <v>0.1587155476409164</v>
      </c>
      <c r="J836">
        <v>18.26303145581718</v>
      </c>
      <c r="K836">
        <v>2.883149401209115</v>
      </c>
      <c r="L836">
        <v>932.3307071771816</v>
      </c>
      <c r="M836">
        <v>563.9934555487556</v>
      </c>
      <c r="N836">
        <v>437.1549214527014</v>
      </c>
    </row>
    <row r="837" spans="1:14">
      <c r="A837">
        <v>835</v>
      </c>
      <c r="B837">
        <v>15.35734134126306</v>
      </c>
      <c r="C837">
        <v>1874.851082504171</v>
      </c>
      <c r="D837">
        <v>0.4169938593979829</v>
      </c>
      <c r="E837">
        <v>206.089107226196</v>
      </c>
      <c r="F837">
        <v>19.12887015756663</v>
      </c>
      <c r="G837">
        <v>40802.30738132954</v>
      </c>
      <c r="H837">
        <v>0.2544531725266868</v>
      </c>
      <c r="I837">
        <v>0.1587155505787766</v>
      </c>
      <c r="J837">
        <v>18.26304912898599</v>
      </c>
      <c r="K837">
        <v>2.883149401209115</v>
      </c>
      <c r="L837">
        <v>932.3307071771816</v>
      </c>
      <c r="M837">
        <v>563.9934263504883</v>
      </c>
      <c r="N837">
        <v>437.1518341479311</v>
      </c>
    </row>
    <row r="838" spans="1:14">
      <c r="A838">
        <v>836</v>
      </c>
      <c r="B838">
        <v>15.35764898165019</v>
      </c>
      <c r="C838">
        <v>1874.882667105503</v>
      </c>
      <c r="D838">
        <v>0.416994625534616</v>
      </c>
      <c r="E838">
        <v>206.0921104258937</v>
      </c>
      <c r="F838">
        <v>19.12855107372098</v>
      </c>
      <c r="G838">
        <v>40802.31924726211</v>
      </c>
      <c r="H838">
        <v>0.2544539488351801</v>
      </c>
      <c r="I838">
        <v>0.1587156748372763</v>
      </c>
      <c r="J838">
        <v>18.26309072206672</v>
      </c>
      <c r="K838">
        <v>2.883149401209115</v>
      </c>
      <c r="L838">
        <v>932.3307071771816</v>
      </c>
      <c r="M838">
        <v>563.9921913975421</v>
      </c>
      <c r="N838">
        <v>437.1474897732339</v>
      </c>
    </row>
    <row r="839" spans="1:14">
      <c r="A839">
        <v>837</v>
      </c>
      <c r="B839">
        <v>15.35741742163299</v>
      </c>
      <c r="C839">
        <v>1874.852704811826</v>
      </c>
      <c r="D839">
        <v>0.4169927316822766</v>
      </c>
      <c r="E839">
        <v>206.0895848447678</v>
      </c>
      <c r="F839">
        <v>19.12882877605422</v>
      </c>
      <c r="G839">
        <v>40802.2142786736</v>
      </c>
      <c r="H839">
        <v>0.2544533998359151</v>
      </c>
      <c r="I839">
        <v>0.1587155869626128</v>
      </c>
      <c r="J839">
        <v>18.26301728820543</v>
      </c>
      <c r="K839">
        <v>2.883149401209115</v>
      </c>
      <c r="L839">
        <v>932.3307071771816</v>
      </c>
      <c r="M839">
        <v>563.9930647458978</v>
      </c>
      <c r="N839">
        <v>437.1520567632694</v>
      </c>
    </row>
    <row r="840" spans="1:14">
      <c r="A840">
        <v>838</v>
      </c>
      <c r="B840">
        <v>15.35722123297828</v>
      </c>
      <c r="C840">
        <v>1874.830881872866</v>
      </c>
      <c r="D840">
        <v>0.4169944893410411</v>
      </c>
      <c r="E840">
        <v>206.0872793308496</v>
      </c>
      <c r="F840">
        <v>19.1290738736028</v>
      </c>
      <c r="G840">
        <v>40802.29841705438</v>
      </c>
      <c r="H840">
        <v>0.2544528240631441</v>
      </c>
      <c r="I840">
        <v>0.1587154948026435</v>
      </c>
      <c r="J840">
        <v>18.26301362453125</v>
      </c>
      <c r="K840">
        <v>2.883149401209115</v>
      </c>
      <c r="L840">
        <v>932.3307071771816</v>
      </c>
      <c r="M840">
        <v>563.9939806889982</v>
      </c>
      <c r="N840">
        <v>437.154116646741</v>
      </c>
    </row>
    <row r="841" spans="1:14">
      <c r="A841">
        <v>839</v>
      </c>
      <c r="B841">
        <v>15.35689204475366</v>
      </c>
      <c r="C841">
        <v>1874.801246463319</v>
      </c>
      <c r="D841">
        <v>0.4169958464627631</v>
      </c>
      <c r="E841">
        <v>206.0843289107168</v>
      </c>
      <c r="F841">
        <v>19.12934097434013</v>
      </c>
      <c r="G841">
        <v>40802.16614276789</v>
      </c>
      <c r="H841">
        <v>0.2544521043828865</v>
      </c>
      <c r="I841">
        <v>0.1587153796086152</v>
      </c>
      <c r="J841">
        <v>18.262988012077</v>
      </c>
      <c r="K841">
        <v>2.883149401209115</v>
      </c>
      <c r="L841">
        <v>932.3307071771816</v>
      </c>
      <c r="M841">
        <v>563.9951255660184</v>
      </c>
      <c r="N841">
        <v>437.158059174668</v>
      </c>
    </row>
    <row r="842" spans="1:14">
      <c r="A842">
        <v>840</v>
      </c>
      <c r="B842">
        <v>15.3572807365318</v>
      </c>
      <c r="C842">
        <v>1874.839845867534</v>
      </c>
      <c r="D842">
        <v>0.4169952476537563</v>
      </c>
      <c r="E842">
        <v>206.0880743165366</v>
      </c>
      <c r="F842">
        <v>19.12897895950293</v>
      </c>
      <c r="G842">
        <v>40802.285465414</v>
      </c>
      <c r="H842">
        <v>0.2544530968351726</v>
      </c>
      <c r="I842">
        <v>0.1587155384633581</v>
      </c>
      <c r="J842">
        <v>18.26303224697518</v>
      </c>
      <c r="K842">
        <v>2.883149401209115</v>
      </c>
      <c r="L842">
        <v>932.3307071771816</v>
      </c>
      <c r="M842">
        <v>563.9935467610266</v>
      </c>
      <c r="N842">
        <v>437.1533144739474</v>
      </c>
    </row>
    <row r="843" spans="1:14">
      <c r="A843">
        <v>841</v>
      </c>
      <c r="B843">
        <v>15.3568586799457</v>
      </c>
      <c r="C843">
        <v>1874.807147496356</v>
      </c>
      <c r="D843">
        <v>0.4169908057300917</v>
      </c>
      <c r="E843">
        <v>206.0849388392864</v>
      </c>
      <c r="F843">
        <v>19.12928510578519</v>
      </c>
      <c r="G843">
        <v>40802.18242298181</v>
      </c>
      <c r="H843">
        <v>0.2544529993150882</v>
      </c>
      <c r="I843">
        <v>0.158715522853995</v>
      </c>
      <c r="J843">
        <v>18.26299205526792</v>
      </c>
      <c r="K843">
        <v>2.883149401209115</v>
      </c>
      <c r="L843">
        <v>932.3307071771816</v>
      </c>
      <c r="M843">
        <v>563.9937018966832</v>
      </c>
      <c r="N843">
        <v>437.1607771269505</v>
      </c>
    </row>
    <row r="844" spans="1:14">
      <c r="A844">
        <v>842</v>
      </c>
      <c r="B844">
        <v>15.35715501522202</v>
      </c>
      <c r="C844">
        <v>1874.817018684498</v>
      </c>
      <c r="D844">
        <v>0.4169949091448107</v>
      </c>
      <c r="E844">
        <v>206.0860421480638</v>
      </c>
      <c r="F844">
        <v>19.12921862880495</v>
      </c>
      <c r="G844">
        <v>40802.31081617861</v>
      </c>
      <c r="H844">
        <v>0.2544525340678922</v>
      </c>
      <c r="I844">
        <v>0.158715448385166</v>
      </c>
      <c r="J844">
        <v>18.26298708322011</v>
      </c>
      <c r="K844">
        <v>2.883149401209115</v>
      </c>
      <c r="L844">
        <v>932.3307071771816</v>
      </c>
      <c r="M844">
        <v>563.9944420166786</v>
      </c>
      <c r="N844">
        <v>437.1556065502293</v>
      </c>
    </row>
    <row r="845" spans="1:14">
      <c r="A845">
        <v>843</v>
      </c>
      <c r="B845">
        <v>15.35724650608799</v>
      </c>
      <c r="C845">
        <v>1874.848194395487</v>
      </c>
      <c r="D845">
        <v>0.4169935032194795</v>
      </c>
      <c r="E845">
        <v>206.0888399244293</v>
      </c>
      <c r="F845">
        <v>19.12889465892453</v>
      </c>
      <c r="G845">
        <v>40802.28876147073</v>
      </c>
      <c r="H845">
        <v>0.254452761713123</v>
      </c>
      <c r="I845">
        <v>0.1587154848227158</v>
      </c>
      <c r="J845">
        <v>18.26304508135187</v>
      </c>
      <c r="K845">
        <v>2.883149401209115</v>
      </c>
      <c r="L845">
        <v>932.3307071771816</v>
      </c>
      <c r="M845">
        <v>563.9940798760306</v>
      </c>
      <c r="N845">
        <v>437.1519103711691</v>
      </c>
    </row>
    <row r="846" spans="1:14">
      <c r="A846">
        <v>844</v>
      </c>
      <c r="B846">
        <v>15.35690195765544</v>
      </c>
      <c r="C846">
        <v>1874.788103967471</v>
      </c>
      <c r="D846">
        <v>0.416994970139707</v>
      </c>
      <c r="E846">
        <v>206.0833558259179</v>
      </c>
      <c r="F846">
        <v>19.129511251569</v>
      </c>
      <c r="G846">
        <v>40802.30179564537</v>
      </c>
      <c r="H846">
        <v>0.2544513236892581</v>
      </c>
      <c r="I846">
        <v>0.1587152546488905</v>
      </c>
      <c r="J846">
        <v>18.26294356782289</v>
      </c>
      <c r="K846">
        <v>2.883149401209115</v>
      </c>
      <c r="L846">
        <v>932.3307071771816</v>
      </c>
      <c r="M846">
        <v>563.9963675101422</v>
      </c>
      <c r="N846">
        <v>437.1581991842199</v>
      </c>
    </row>
    <row r="847" spans="1:14">
      <c r="A847">
        <v>845</v>
      </c>
      <c r="B847">
        <v>15.35718026750627</v>
      </c>
      <c r="C847">
        <v>1874.830486087491</v>
      </c>
      <c r="D847">
        <v>0.4169955382205289</v>
      </c>
      <c r="E847">
        <v>206.0871321663691</v>
      </c>
      <c r="F847">
        <v>19.12907972672111</v>
      </c>
      <c r="G847">
        <v>40802.30522224829</v>
      </c>
      <c r="H847">
        <v>0.2544526600757561</v>
      </c>
      <c r="I847">
        <v>0.1587154685543437</v>
      </c>
      <c r="J847">
        <v>18.2630237433529</v>
      </c>
      <c r="K847">
        <v>2.883149401209115</v>
      </c>
      <c r="L847">
        <v>932.3307071771816</v>
      </c>
      <c r="M847">
        <v>563.994241561854</v>
      </c>
      <c r="N847">
        <v>437.1536606049962</v>
      </c>
    </row>
    <row r="848" spans="1:14">
      <c r="A848">
        <v>846</v>
      </c>
      <c r="B848">
        <v>15.35746874675312</v>
      </c>
      <c r="C848">
        <v>1874.853529939758</v>
      </c>
      <c r="D848">
        <v>0.4169951820709425</v>
      </c>
      <c r="E848">
        <v>206.0894176757623</v>
      </c>
      <c r="F848">
        <v>19.1288574746771</v>
      </c>
      <c r="G848">
        <v>40802.35345756424</v>
      </c>
      <c r="H848">
        <v>0.2544534295233494</v>
      </c>
      <c r="I848">
        <v>0.1587155917144795</v>
      </c>
      <c r="J848">
        <v>18.26304391553808</v>
      </c>
      <c r="K848">
        <v>2.883149401209115</v>
      </c>
      <c r="L848">
        <v>932.3307071771816</v>
      </c>
      <c r="M848">
        <v>563.9930175190278</v>
      </c>
      <c r="N848">
        <v>437.1507833200296</v>
      </c>
    </row>
    <row r="849" spans="1:14">
      <c r="A849">
        <v>847</v>
      </c>
      <c r="B849">
        <v>15.35628512853329</v>
      </c>
      <c r="C849">
        <v>1874.745590938283</v>
      </c>
      <c r="D849">
        <v>0.4169915795100066</v>
      </c>
      <c r="E849">
        <v>206.0791154315053</v>
      </c>
      <c r="F849">
        <v>19.12992953738948</v>
      </c>
      <c r="G849">
        <v>40802.24364770039</v>
      </c>
      <c r="H849">
        <v>0.2544516141981649</v>
      </c>
      <c r="I849">
        <v>0.1587153011484208</v>
      </c>
      <c r="J849">
        <v>18.26291009092166</v>
      </c>
      <c r="K849">
        <v>2.883149401209115</v>
      </c>
      <c r="L849">
        <v>932.3307071771816</v>
      </c>
      <c r="M849">
        <v>563.9959053616042</v>
      </c>
      <c r="N849">
        <v>437.168844364142</v>
      </c>
    </row>
    <row r="850" spans="1:14">
      <c r="A850">
        <v>848</v>
      </c>
      <c r="B850">
        <v>15.35615566859318</v>
      </c>
      <c r="C850">
        <v>1874.722417432093</v>
      </c>
      <c r="D850">
        <v>0.4169915669833439</v>
      </c>
      <c r="E850">
        <v>206.0769720657435</v>
      </c>
      <c r="F850">
        <v>19.13017138365884</v>
      </c>
      <c r="G850">
        <v>40802.26382186477</v>
      </c>
      <c r="H850">
        <v>0.2544508364707682</v>
      </c>
      <c r="I850">
        <v>0.1587151766636561</v>
      </c>
      <c r="J850">
        <v>18.26287272995504</v>
      </c>
      <c r="K850">
        <v>2.883149401209115</v>
      </c>
      <c r="L850">
        <v>932.3307071771816</v>
      </c>
      <c r="M850">
        <v>563.9971425910157</v>
      </c>
      <c r="N850">
        <v>437.1707220408566</v>
      </c>
    </row>
    <row r="851" spans="1:14">
      <c r="A851">
        <v>849</v>
      </c>
      <c r="B851">
        <v>15.3562767741888</v>
      </c>
      <c r="C851">
        <v>1874.724871311388</v>
      </c>
      <c r="D851">
        <v>0.4169911357705821</v>
      </c>
      <c r="E851">
        <v>206.0773034163752</v>
      </c>
      <c r="F851">
        <v>19.13015093909797</v>
      </c>
      <c r="G851">
        <v>40802.28105227421</v>
      </c>
      <c r="H851">
        <v>0.2544507485125317</v>
      </c>
      <c r="I851">
        <v>0.1587151625848844</v>
      </c>
      <c r="J851">
        <v>18.26286395621224</v>
      </c>
      <c r="K851">
        <v>2.883149401209115</v>
      </c>
      <c r="L851">
        <v>932.3307071771816</v>
      </c>
      <c r="M851">
        <v>563.9972825177196</v>
      </c>
      <c r="N851">
        <v>437.169074772587</v>
      </c>
    </row>
    <row r="852" spans="1:14">
      <c r="A852">
        <v>850</v>
      </c>
      <c r="B852">
        <v>15.35600830391621</v>
      </c>
      <c r="C852">
        <v>1874.69479294215</v>
      </c>
      <c r="D852">
        <v>0.4169900602176927</v>
      </c>
      <c r="E852">
        <v>206.0745511171537</v>
      </c>
      <c r="F852">
        <v>19.13045594169178</v>
      </c>
      <c r="G852">
        <v>40802.27381833607</v>
      </c>
      <c r="H852">
        <v>0.2544501216751036</v>
      </c>
      <c r="I852">
        <v>0.158715062252133</v>
      </c>
      <c r="J852">
        <v>18.26281450893017</v>
      </c>
      <c r="K852">
        <v>2.883149401209115</v>
      </c>
      <c r="L852">
        <v>932.3307071771816</v>
      </c>
      <c r="M852">
        <v>563.9982797126157</v>
      </c>
      <c r="N852">
        <v>437.1738353315675</v>
      </c>
    </row>
    <row r="853" spans="1:14">
      <c r="A853">
        <v>851</v>
      </c>
      <c r="B853">
        <v>15.35593681191419</v>
      </c>
      <c r="C853">
        <v>1874.689949575475</v>
      </c>
      <c r="D853">
        <v>0.4169887980584013</v>
      </c>
      <c r="E853">
        <v>206.0740131881936</v>
      </c>
      <c r="F853">
        <v>19.13050720728448</v>
      </c>
      <c r="G853">
        <v>40802.28072089328</v>
      </c>
      <c r="H853">
        <v>0.254450323334915</v>
      </c>
      <c r="I853">
        <v>0.1587150945301531</v>
      </c>
      <c r="J853">
        <v>18.26281634373504</v>
      </c>
      <c r="K853">
        <v>2.883149401209115</v>
      </c>
      <c r="L853">
        <v>932.3307071771816</v>
      </c>
      <c r="M853">
        <v>563.9979589046825</v>
      </c>
      <c r="N853">
        <v>437.1753152998579</v>
      </c>
    </row>
    <row r="854" spans="1:14">
      <c r="A854">
        <v>852</v>
      </c>
      <c r="B854">
        <v>15.35622837764726</v>
      </c>
      <c r="C854">
        <v>1874.730628220012</v>
      </c>
      <c r="D854">
        <v>0.4169893968149123</v>
      </c>
      <c r="E854">
        <v>206.0778213562689</v>
      </c>
      <c r="F854">
        <v>19.13008539482205</v>
      </c>
      <c r="G854">
        <v>40802.25555761292</v>
      </c>
      <c r="H854">
        <v>0.25445120306292</v>
      </c>
      <c r="I854">
        <v>0.1587152353411703</v>
      </c>
      <c r="J854">
        <v>18.26287530658491</v>
      </c>
      <c r="K854">
        <v>2.883149401209115</v>
      </c>
      <c r="L854">
        <v>932.3307071771816</v>
      </c>
      <c r="M854">
        <v>563.9965594056781</v>
      </c>
      <c r="N854">
        <v>437.1704754706504</v>
      </c>
    </row>
    <row r="855" spans="1:14">
      <c r="A855">
        <v>853</v>
      </c>
      <c r="B855">
        <v>15.35581500144573</v>
      </c>
      <c r="C855">
        <v>1874.669055908636</v>
      </c>
      <c r="D855">
        <v>0.4169904778376719</v>
      </c>
      <c r="E855">
        <v>206.0719785723915</v>
      </c>
      <c r="F855">
        <v>19.13072891533207</v>
      </c>
      <c r="G855">
        <v>40802.31256643771</v>
      </c>
      <c r="H855">
        <v>0.2544498235008433</v>
      </c>
      <c r="I855">
        <v>0.158715014525877</v>
      </c>
      <c r="J855">
        <v>18.26279281719081</v>
      </c>
      <c r="K855">
        <v>2.883149401209115</v>
      </c>
      <c r="L855">
        <v>932.3307071771816</v>
      </c>
      <c r="M855">
        <v>563.9987540601174</v>
      </c>
      <c r="N855">
        <v>437.1771910772228</v>
      </c>
    </row>
    <row r="856" spans="1:14">
      <c r="A856">
        <v>854</v>
      </c>
      <c r="B856">
        <v>15.35635005030382</v>
      </c>
      <c r="C856">
        <v>1874.72929163199</v>
      </c>
      <c r="D856">
        <v>0.416991287610334</v>
      </c>
      <c r="E856">
        <v>206.0777374179696</v>
      </c>
      <c r="F856">
        <v>19.13011260895215</v>
      </c>
      <c r="G856">
        <v>40802.3064577806</v>
      </c>
      <c r="H856">
        <v>0.2544512892845754</v>
      </c>
      <c r="I856">
        <v>0.1587152491419997</v>
      </c>
      <c r="J856">
        <v>18.26286850038253</v>
      </c>
      <c r="K856">
        <v>2.883149401209115</v>
      </c>
      <c r="L856">
        <v>932.3307071771816</v>
      </c>
      <c r="M856">
        <v>563.9964222419953</v>
      </c>
      <c r="N856">
        <v>437.169139126426</v>
      </c>
    </row>
    <row r="857" spans="1:14">
      <c r="A857">
        <v>855</v>
      </c>
      <c r="B857">
        <v>15.35636512222086</v>
      </c>
      <c r="C857">
        <v>1874.73318864345</v>
      </c>
      <c r="D857">
        <v>0.4169893767661255</v>
      </c>
      <c r="E857">
        <v>206.0780406362574</v>
      </c>
      <c r="F857">
        <v>19.13007598875371</v>
      </c>
      <c r="G857">
        <v>40802.31825211396</v>
      </c>
      <c r="H857">
        <v>0.2544515880198193</v>
      </c>
      <c r="I857">
        <v>0.1587152969582524</v>
      </c>
      <c r="J857">
        <v>18.26287920168312</v>
      </c>
      <c r="K857">
        <v>2.883149401209115</v>
      </c>
      <c r="L857">
        <v>932.3307071771816</v>
      </c>
      <c r="M857">
        <v>563.9959470067062</v>
      </c>
      <c r="N857">
        <v>437.1692410307837</v>
      </c>
    </row>
    <row r="858" spans="1:14">
      <c r="A858">
        <v>856</v>
      </c>
      <c r="B858">
        <v>15.35656103793382</v>
      </c>
      <c r="C858">
        <v>1874.767822385195</v>
      </c>
      <c r="D858">
        <v>0.4169910192464698</v>
      </c>
      <c r="E858">
        <v>206.0812997670588</v>
      </c>
      <c r="F858">
        <v>19.12970268393489</v>
      </c>
      <c r="G858">
        <v>40802.24362461217</v>
      </c>
      <c r="H858">
        <v>0.2544525168846148</v>
      </c>
      <c r="I858">
        <v>0.1587154456347622</v>
      </c>
      <c r="J858">
        <v>18.26293001454999</v>
      </c>
      <c r="K858">
        <v>2.883149401209115</v>
      </c>
      <c r="L858">
        <v>932.3307071771816</v>
      </c>
      <c r="M858">
        <v>563.9944693520561</v>
      </c>
      <c r="N858">
        <v>437.1658636537164</v>
      </c>
    </row>
    <row r="859" spans="1:14">
      <c r="A859">
        <v>857</v>
      </c>
      <c r="B859">
        <v>15.35618450198151</v>
      </c>
      <c r="C859">
        <v>1874.694990738365</v>
      </c>
      <c r="D859">
        <v>0.4169927493513758</v>
      </c>
      <c r="E859">
        <v>206.0745875897249</v>
      </c>
      <c r="F859">
        <v>19.13045223494962</v>
      </c>
      <c r="G859">
        <v>40802.26748817768</v>
      </c>
      <c r="H859">
        <v>0.2544503731942649</v>
      </c>
      <c r="I859">
        <v>0.1587151025107304</v>
      </c>
      <c r="J859">
        <v>18.26281151323813</v>
      </c>
      <c r="K859">
        <v>2.883149401209115</v>
      </c>
      <c r="L859">
        <v>932.3307071771816</v>
      </c>
      <c r="M859">
        <v>563.9978795866392</v>
      </c>
      <c r="N859">
        <v>437.172020407274</v>
      </c>
    </row>
    <row r="860" spans="1:14">
      <c r="A860">
        <v>858</v>
      </c>
      <c r="B860">
        <v>15.35610414378599</v>
      </c>
      <c r="C860">
        <v>1874.688424722558</v>
      </c>
      <c r="D860">
        <v>0.4169926267673303</v>
      </c>
      <c r="E860">
        <v>206.0739285670271</v>
      </c>
      <c r="F860">
        <v>19.13051528779404</v>
      </c>
      <c r="G860">
        <v>40802.25267534931</v>
      </c>
      <c r="H860">
        <v>0.2544501151728951</v>
      </c>
      <c r="I860">
        <v>0.1587150612113785</v>
      </c>
      <c r="J860">
        <v>18.2628064929652</v>
      </c>
      <c r="K860">
        <v>2.883149401209115</v>
      </c>
      <c r="L860">
        <v>932.3307071771816</v>
      </c>
      <c r="M860">
        <v>563.9982900565781</v>
      </c>
      <c r="N860">
        <v>437.1728880478578</v>
      </c>
    </row>
    <row r="861" spans="1:14">
      <c r="A861">
        <v>859</v>
      </c>
      <c r="B861">
        <v>15.3561702187156</v>
      </c>
      <c r="C861">
        <v>1874.693533009519</v>
      </c>
      <c r="D861">
        <v>0.4169936737022846</v>
      </c>
      <c r="E861">
        <v>206.0745101465694</v>
      </c>
      <c r="F861">
        <v>19.13046695642189</v>
      </c>
      <c r="G861">
        <v>40802.26691065128</v>
      </c>
      <c r="H861">
        <v>0.2544500877068973</v>
      </c>
      <c r="I861">
        <v>0.1587150568151247</v>
      </c>
      <c r="J861">
        <v>18.26280413149096</v>
      </c>
      <c r="K861">
        <v>2.883149401209115</v>
      </c>
      <c r="L861">
        <v>932.3307071771816</v>
      </c>
      <c r="M861">
        <v>563.9983337505457</v>
      </c>
      <c r="N861">
        <v>437.1714078651345</v>
      </c>
    </row>
    <row r="862" spans="1:14">
      <c r="A862">
        <v>860</v>
      </c>
      <c r="B862">
        <v>15.35624052081751</v>
      </c>
      <c r="C862">
        <v>1874.68655423128</v>
      </c>
      <c r="D862">
        <v>0.4169907829515745</v>
      </c>
      <c r="E862">
        <v>206.0739949385092</v>
      </c>
      <c r="F862">
        <v>19.13054321106169</v>
      </c>
      <c r="G862">
        <v>40802.28580317417</v>
      </c>
      <c r="H862">
        <v>0.2544504877908459</v>
      </c>
      <c r="I862">
        <v>0.1587151208532696</v>
      </c>
      <c r="J862">
        <v>18.26277805260403</v>
      </c>
      <c r="K862">
        <v>2.883149401209115</v>
      </c>
      <c r="L862">
        <v>932.3307071771816</v>
      </c>
      <c r="M862">
        <v>563.9976972823862</v>
      </c>
      <c r="N862">
        <v>437.1732138269108</v>
      </c>
    </row>
    <row r="863" spans="1:14">
      <c r="A863">
        <v>861</v>
      </c>
      <c r="B863">
        <v>15.35626700247925</v>
      </c>
      <c r="C863">
        <v>1874.71550041568</v>
      </c>
      <c r="D863">
        <v>0.4169958879127207</v>
      </c>
      <c r="E863">
        <v>206.0763625593922</v>
      </c>
      <c r="F863">
        <v>19.13023728082809</v>
      </c>
      <c r="G863">
        <v>40802.24625133513</v>
      </c>
      <c r="H863">
        <v>0.2544503598042923</v>
      </c>
      <c r="I863">
        <v>0.1587151003675071</v>
      </c>
      <c r="J863">
        <v>18.26285845444775</v>
      </c>
      <c r="K863">
        <v>2.883149401209115</v>
      </c>
      <c r="L863">
        <v>932.3307071771816</v>
      </c>
      <c r="M863">
        <v>563.9979008878871</v>
      </c>
      <c r="N863">
        <v>437.1685605101473</v>
      </c>
    </row>
    <row r="864" spans="1:14">
      <c r="A864">
        <v>862</v>
      </c>
      <c r="B864">
        <v>15.35620691212365</v>
      </c>
      <c r="C864">
        <v>1874.688368455963</v>
      </c>
      <c r="D864">
        <v>0.416991485679822</v>
      </c>
      <c r="E864">
        <v>206.0740739911778</v>
      </c>
      <c r="F864">
        <v>19.13052566829668</v>
      </c>
      <c r="G864">
        <v>40802.28944294654</v>
      </c>
      <c r="H864">
        <v>0.2544501715162614</v>
      </c>
      <c r="I864">
        <v>0.1587150702297936</v>
      </c>
      <c r="J864">
        <v>18.26278960356557</v>
      </c>
      <c r="K864">
        <v>2.883149401209115</v>
      </c>
      <c r="L864">
        <v>932.3307071771816</v>
      </c>
      <c r="M864">
        <v>563.9982004234079</v>
      </c>
      <c r="N864">
        <v>437.1724023429041</v>
      </c>
    </row>
    <row r="865" spans="1:14">
      <c r="A865">
        <v>863</v>
      </c>
      <c r="B865">
        <v>15.35553682785923</v>
      </c>
      <c r="C865">
        <v>1874.620980502088</v>
      </c>
      <c r="D865">
        <v>0.4169926459153774</v>
      </c>
      <c r="E865">
        <v>206.0675863748241</v>
      </c>
      <c r="F865">
        <v>19.13120765270085</v>
      </c>
      <c r="G865">
        <v>40802.2680335287</v>
      </c>
      <c r="H865">
        <v>0.2544481381547498</v>
      </c>
      <c r="I865">
        <v>0.1587147447674283</v>
      </c>
      <c r="J865">
        <v>18.26271083297874</v>
      </c>
      <c r="K865">
        <v>2.883149401209115</v>
      </c>
      <c r="L865">
        <v>932.3307071771816</v>
      </c>
      <c r="M865">
        <v>564.0014351936156</v>
      </c>
      <c r="N865">
        <v>437.1806894753322</v>
      </c>
    </row>
    <row r="866" spans="1:14">
      <c r="A866">
        <v>864</v>
      </c>
      <c r="B866">
        <v>15.35624730518074</v>
      </c>
      <c r="C866">
        <v>1874.702127807716</v>
      </c>
      <c r="D866">
        <v>0.4169919346351858</v>
      </c>
      <c r="E866">
        <v>206.0752853311604</v>
      </c>
      <c r="F866">
        <v>19.13038121923575</v>
      </c>
      <c r="G866">
        <v>40802.27429228654</v>
      </c>
      <c r="H866">
        <v>0.2544503564315294</v>
      </c>
      <c r="I866">
        <v>0.1587150998276566</v>
      </c>
      <c r="J866">
        <v>18.26281797158936</v>
      </c>
      <c r="K866">
        <v>2.883149401209115</v>
      </c>
      <c r="L866">
        <v>932.3307071771816</v>
      </c>
      <c r="M866">
        <v>563.9979062533976</v>
      </c>
      <c r="N866">
        <v>437.1707458513675</v>
      </c>
    </row>
    <row r="867" spans="1:14">
      <c r="A867">
        <v>865</v>
      </c>
      <c r="B867">
        <v>15.35617321098193</v>
      </c>
      <c r="C867">
        <v>1874.692051710716</v>
      </c>
      <c r="D867">
        <v>0.4169897028018449</v>
      </c>
      <c r="E867">
        <v>206.0744540234521</v>
      </c>
      <c r="F867">
        <v>19.13048643977577</v>
      </c>
      <c r="G867">
        <v>40802.28328535298</v>
      </c>
      <c r="H867">
        <v>0.2544496943930884</v>
      </c>
      <c r="I867">
        <v>0.1587149938606932</v>
      </c>
      <c r="J867">
        <v>18.26279118504846</v>
      </c>
      <c r="K867">
        <v>2.883149401209115</v>
      </c>
      <c r="L867">
        <v>932.3307071771816</v>
      </c>
      <c r="M867">
        <v>563.9989594501737</v>
      </c>
      <c r="N867">
        <v>437.1714638752612</v>
      </c>
    </row>
    <row r="868" spans="1:14">
      <c r="A868">
        <v>866</v>
      </c>
      <c r="B868">
        <v>15.35631936608917</v>
      </c>
      <c r="C868">
        <v>1874.709158035259</v>
      </c>
      <c r="D868">
        <v>0.4169918528015665</v>
      </c>
      <c r="E868">
        <v>206.0759589621696</v>
      </c>
      <c r="F868">
        <v>19.13030843382142</v>
      </c>
      <c r="G868">
        <v>40802.27037118682</v>
      </c>
      <c r="H868">
        <v>0.2544505779652022</v>
      </c>
      <c r="I868">
        <v>0.158715135286747</v>
      </c>
      <c r="J868">
        <v>18.2628263638183</v>
      </c>
      <c r="K868">
        <v>2.883149401209115</v>
      </c>
      <c r="L868">
        <v>932.3307071771816</v>
      </c>
      <c r="M868">
        <v>563.9975538299618</v>
      </c>
      <c r="N868">
        <v>437.1699178401346</v>
      </c>
    </row>
    <row r="869" spans="1:14">
      <c r="A869">
        <v>867</v>
      </c>
      <c r="B869">
        <v>15.35626101692188</v>
      </c>
      <c r="C869">
        <v>1874.706636994319</v>
      </c>
      <c r="D869">
        <v>0.416993741067807</v>
      </c>
      <c r="E869">
        <v>206.0756136562216</v>
      </c>
      <c r="F869">
        <v>19.13033179010379</v>
      </c>
      <c r="G869">
        <v>40802.26148696045</v>
      </c>
      <c r="H869">
        <v>0.2544503350665345</v>
      </c>
      <c r="I869">
        <v>0.1587150964079372</v>
      </c>
      <c r="J869">
        <v>18.2628341240004</v>
      </c>
      <c r="K869">
        <v>2.883149401209115</v>
      </c>
      <c r="L869">
        <v>932.3307071771816</v>
      </c>
      <c r="M869">
        <v>563.9979402415993</v>
      </c>
      <c r="N869">
        <v>437.1694883288038</v>
      </c>
    </row>
    <row r="870" spans="1:14">
      <c r="A870">
        <v>868</v>
      </c>
      <c r="B870">
        <v>15.35623468126807</v>
      </c>
      <c r="C870">
        <v>1874.703331974222</v>
      </c>
      <c r="D870">
        <v>0.4169923628090966</v>
      </c>
      <c r="E870">
        <v>206.0752846257938</v>
      </c>
      <c r="F870">
        <v>19.13037176673759</v>
      </c>
      <c r="G870">
        <v>40802.28492335554</v>
      </c>
      <c r="H870">
        <v>0.2544505005799141</v>
      </c>
      <c r="I870">
        <v>0.1587151229003117</v>
      </c>
      <c r="J870">
        <v>18.26283145412267</v>
      </c>
      <c r="K870">
        <v>2.883149401209115</v>
      </c>
      <c r="L870">
        <v>932.3307071771816</v>
      </c>
      <c r="M870">
        <v>563.9976769370977</v>
      </c>
      <c r="N870">
        <v>437.1709400678118</v>
      </c>
    </row>
    <row r="871" spans="1:14">
      <c r="A871">
        <v>869</v>
      </c>
      <c r="B871">
        <v>15.35623053357526</v>
      </c>
      <c r="C871">
        <v>1874.697084219632</v>
      </c>
      <c r="D871">
        <v>0.4169914731138625</v>
      </c>
      <c r="E871">
        <v>206.0750293668639</v>
      </c>
      <c r="F871">
        <v>19.13040156453245</v>
      </c>
      <c r="G871">
        <v>40802.15760329782</v>
      </c>
      <c r="H871">
        <v>0.2544506889944292</v>
      </c>
      <c r="I871">
        <v>0.1587151530582996</v>
      </c>
      <c r="J871">
        <v>18.26278789633458</v>
      </c>
      <c r="K871">
        <v>2.883149401209115</v>
      </c>
      <c r="L871">
        <v>932.3307071771816</v>
      </c>
      <c r="M871">
        <v>563.9973772010189</v>
      </c>
      <c r="N871">
        <v>437.1726479769002</v>
      </c>
    </row>
    <row r="872" spans="1:14">
      <c r="A872">
        <v>870</v>
      </c>
      <c r="B872">
        <v>15.35616263270363</v>
      </c>
      <c r="C872">
        <v>1874.702140099482</v>
      </c>
      <c r="D872">
        <v>0.4169903755005898</v>
      </c>
      <c r="E872">
        <v>206.0752159528381</v>
      </c>
      <c r="F872">
        <v>19.1303635055503</v>
      </c>
      <c r="G872">
        <v>40802.20834681083</v>
      </c>
      <c r="H872">
        <v>0.2544507375921539</v>
      </c>
      <c r="I872">
        <v>0.1587151608369471</v>
      </c>
      <c r="J872">
        <v>18.26282568353538</v>
      </c>
      <c r="K872">
        <v>2.883149401209115</v>
      </c>
      <c r="L872">
        <v>932.3307071771816</v>
      </c>
      <c r="M872">
        <v>563.9972998902028</v>
      </c>
      <c r="N872">
        <v>437.1725870680507</v>
      </c>
    </row>
    <row r="873" spans="1:14">
      <c r="A873">
        <v>871</v>
      </c>
      <c r="B873">
        <v>15.35633862757989</v>
      </c>
      <c r="C873">
        <v>1874.689176423953</v>
      </c>
      <c r="D873">
        <v>0.4169870822538547</v>
      </c>
      <c r="E873">
        <v>206.0744316622906</v>
      </c>
      <c r="F873">
        <v>19.13051894135497</v>
      </c>
      <c r="G873">
        <v>40802.29513480164</v>
      </c>
      <c r="H873">
        <v>0.2544507295489027</v>
      </c>
      <c r="I873">
        <v>0.1587151595495284</v>
      </c>
      <c r="J873">
        <v>18.26275836662604</v>
      </c>
      <c r="K873">
        <v>2.883149401209115</v>
      </c>
      <c r="L873">
        <v>932.3307071771816</v>
      </c>
      <c r="M873">
        <v>563.9973126856617</v>
      </c>
      <c r="N873">
        <v>437.1729567942211</v>
      </c>
    </row>
    <row r="874" spans="1:14">
      <c r="A874">
        <v>872</v>
      </c>
      <c r="B874">
        <v>15.35667718899231</v>
      </c>
      <c r="C874">
        <v>1874.744304554048</v>
      </c>
      <c r="D874">
        <v>0.4169940166607575</v>
      </c>
      <c r="E874">
        <v>206.0793047885411</v>
      </c>
      <c r="F874">
        <v>19.12995214496649</v>
      </c>
      <c r="G874">
        <v>40802.27919767329</v>
      </c>
      <c r="H874">
        <v>0.2544512168320034</v>
      </c>
      <c r="I874">
        <v>0.1587152375450801</v>
      </c>
      <c r="J874">
        <v>18.26287278526974</v>
      </c>
      <c r="K874">
        <v>2.883149401209115</v>
      </c>
      <c r="L874">
        <v>932.3307071771816</v>
      </c>
      <c r="M874">
        <v>563.9965375014517</v>
      </c>
      <c r="N874">
        <v>437.1641737293737</v>
      </c>
    </row>
    <row r="875" spans="1:14">
      <c r="A875">
        <v>873</v>
      </c>
      <c r="B875">
        <v>15.35643530139967</v>
      </c>
      <c r="C875">
        <v>1874.718088050135</v>
      </c>
      <c r="D875">
        <v>0.4169913552155259</v>
      </c>
      <c r="E875">
        <v>206.0768800534784</v>
      </c>
      <c r="F875">
        <v>19.13023592959568</v>
      </c>
      <c r="G875">
        <v>40802.34018909769</v>
      </c>
      <c r="H875">
        <v>0.2544507447959525</v>
      </c>
      <c r="I875">
        <v>0.1587151619900014</v>
      </c>
      <c r="J875">
        <v>18.26283100904652</v>
      </c>
      <c r="K875">
        <v>2.883149401209115</v>
      </c>
      <c r="L875">
        <v>932.3307071771816</v>
      </c>
      <c r="M875">
        <v>563.9972884301706</v>
      </c>
      <c r="N875">
        <v>437.1685687510292</v>
      </c>
    </row>
    <row r="876" spans="1:14">
      <c r="A876">
        <v>874</v>
      </c>
      <c r="B876">
        <v>15.3563804150653</v>
      </c>
      <c r="C876">
        <v>1874.713403608042</v>
      </c>
      <c r="D876">
        <v>0.4169918142303672</v>
      </c>
      <c r="E876">
        <v>206.0763788559564</v>
      </c>
      <c r="F876">
        <v>19.13027143727987</v>
      </c>
      <c r="G876">
        <v>40802.29409359579</v>
      </c>
      <c r="H876">
        <v>0.2544506784076782</v>
      </c>
      <c r="I876">
        <v>0.1587151513637635</v>
      </c>
      <c r="J876">
        <v>18.26282958688616</v>
      </c>
      <c r="K876">
        <v>2.883149401209115</v>
      </c>
      <c r="L876">
        <v>932.3307071771816</v>
      </c>
      <c r="M876">
        <v>563.9973940427644</v>
      </c>
      <c r="N876">
        <v>437.1690971749543</v>
      </c>
    </row>
    <row r="877" spans="1:14">
      <c r="A877">
        <v>875</v>
      </c>
      <c r="B877">
        <v>15.35665020076198</v>
      </c>
      <c r="C877">
        <v>1874.742957502712</v>
      </c>
      <c r="D877">
        <v>0.4169930602499386</v>
      </c>
      <c r="E877">
        <v>206.079102676735</v>
      </c>
      <c r="F877">
        <v>19.12997347959486</v>
      </c>
      <c r="G877">
        <v>40802.30765350672</v>
      </c>
      <c r="H877">
        <v>0.2544515040073852</v>
      </c>
      <c r="I877">
        <v>0.1587152835110241</v>
      </c>
      <c r="J877">
        <v>18.26287691798034</v>
      </c>
      <c r="K877">
        <v>2.883149401209115</v>
      </c>
      <c r="L877">
        <v>932.3307071771816</v>
      </c>
      <c r="M877">
        <v>563.9960806556336</v>
      </c>
      <c r="N877">
        <v>437.1651776327272</v>
      </c>
    </row>
    <row r="878" spans="1:14">
      <c r="A878">
        <v>876</v>
      </c>
      <c r="B878">
        <v>15.35647625514246</v>
      </c>
      <c r="C878">
        <v>1874.729029614613</v>
      </c>
      <c r="D878">
        <v>0.4169913437141713</v>
      </c>
      <c r="E878">
        <v>206.0777898048716</v>
      </c>
      <c r="F878">
        <v>19.13011168834808</v>
      </c>
      <c r="G878">
        <v>40802.29298117037</v>
      </c>
      <c r="H878">
        <v>0.2544512697537475</v>
      </c>
      <c r="I878">
        <v>0.1587152460158518</v>
      </c>
      <c r="J878">
        <v>18.26285746286241</v>
      </c>
      <c r="K878">
        <v>2.883149401209115</v>
      </c>
      <c r="L878">
        <v>932.3307071771816</v>
      </c>
      <c r="M878">
        <v>563.9964533121441</v>
      </c>
      <c r="N878">
        <v>437.1679327573451</v>
      </c>
    </row>
    <row r="879" spans="1:14">
      <c r="A879">
        <v>877</v>
      </c>
      <c r="B879">
        <v>15.35637224457686</v>
      </c>
      <c r="C879">
        <v>1874.702306596089</v>
      </c>
      <c r="D879">
        <v>0.4169930835499639</v>
      </c>
      <c r="E879">
        <v>206.0754196329553</v>
      </c>
      <c r="F879">
        <v>19.13038621602162</v>
      </c>
      <c r="G879">
        <v>40802.29986783796</v>
      </c>
      <c r="H879">
        <v>0.2544504182573123</v>
      </c>
      <c r="I879">
        <v>0.1587151097236038</v>
      </c>
      <c r="J879">
        <v>18.26280498202586</v>
      </c>
      <c r="K879">
        <v>2.883149401209115</v>
      </c>
      <c r="L879">
        <v>932.3307071771816</v>
      </c>
      <c r="M879">
        <v>563.9978078987489</v>
      </c>
      <c r="N879">
        <v>437.169628553857</v>
      </c>
    </row>
    <row r="880" spans="1:14">
      <c r="A880">
        <v>878</v>
      </c>
      <c r="B880">
        <v>15.35613156883945</v>
      </c>
      <c r="C880">
        <v>1874.687870477592</v>
      </c>
      <c r="D880">
        <v>0.4169913076822498</v>
      </c>
      <c r="E880">
        <v>206.0739588553809</v>
      </c>
      <c r="F880">
        <v>19.1305287960839</v>
      </c>
      <c r="G880">
        <v>40802.28211701999</v>
      </c>
      <c r="H880">
        <v>0.2544502835946768</v>
      </c>
      <c r="I880">
        <v>0.15871508816926</v>
      </c>
      <c r="J880">
        <v>18.26279596689333</v>
      </c>
      <c r="K880">
        <v>2.883149401209115</v>
      </c>
      <c r="L880">
        <v>932.3307071771816</v>
      </c>
      <c r="M880">
        <v>563.998022124897</v>
      </c>
      <c r="N880">
        <v>437.1731130979122</v>
      </c>
    </row>
    <row r="881" spans="1:14">
      <c r="A881">
        <v>879</v>
      </c>
      <c r="B881">
        <v>15.3563024977217</v>
      </c>
      <c r="C881">
        <v>1874.698511903021</v>
      </c>
      <c r="D881">
        <v>0.4169924166532401</v>
      </c>
      <c r="E881">
        <v>206.0749535633701</v>
      </c>
      <c r="F881">
        <v>19.1304286061796</v>
      </c>
      <c r="G881">
        <v>40802.31361748222</v>
      </c>
      <c r="H881">
        <v>0.2544501634269142</v>
      </c>
      <c r="I881">
        <v>0.1587150689349988</v>
      </c>
      <c r="J881">
        <v>18.26281018191046</v>
      </c>
      <c r="K881">
        <v>2.883149401209115</v>
      </c>
      <c r="L881">
        <v>932.3307071771816</v>
      </c>
      <c r="M881">
        <v>563.9982132922469</v>
      </c>
      <c r="N881">
        <v>437.1700822862203</v>
      </c>
    </row>
    <row r="882" spans="1:14">
      <c r="A882">
        <v>880</v>
      </c>
      <c r="B882">
        <v>15.35623318254755</v>
      </c>
      <c r="C882">
        <v>1874.690032153671</v>
      </c>
      <c r="D882">
        <v>0.4169919572338148</v>
      </c>
      <c r="E882">
        <v>206.074157451413</v>
      </c>
      <c r="F882">
        <v>19.13051579841192</v>
      </c>
      <c r="G882">
        <v>40802.31609182074</v>
      </c>
      <c r="H882">
        <v>0.2544499924680045</v>
      </c>
      <c r="I882">
        <v>0.1587150415710299</v>
      </c>
      <c r="J882">
        <v>18.26279805228181</v>
      </c>
      <c r="K882">
        <v>2.883149401209115</v>
      </c>
      <c r="L882">
        <v>932.3307071771816</v>
      </c>
      <c r="M882">
        <v>563.9984852603047</v>
      </c>
      <c r="N882">
        <v>437.1712574973999</v>
      </c>
    </row>
    <row r="883" spans="1:14">
      <c r="A883">
        <v>881</v>
      </c>
      <c r="B883">
        <v>15.35622362696865</v>
      </c>
      <c r="C883">
        <v>1874.689271107572</v>
      </c>
      <c r="D883">
        <v>0.4169914864499548</v>
      </c>
      <c r="E883">
        <v>206.0740496555255</v>
      </c>
      <c r="F883">
        <v>19.13052387358258</v>
      </c>
      <c r="G883">
        <v>40802.31725028357</v>
      </c>
      <c r="H883">
        <v>0.2544499426626522</v>
      </c>
      <c r="I883">
        <v>0.1587150335991045</v>
      </c>
      <c r="J883">
        <v>18.26279991221747</v>
      </c>
      <c r="K883">
        <v>2.883149401209115</v>
      </c>
      <c r="L883">
        <v>932.3307071771816</v>
      </c>
      <c r="M883">
        <v>563.9985644926489</v>
      </c>
      <c r="N883">
        <v>437.171191303367</v>
      </c>
    </row>
    <row r="884" spans="1:14">
      <c r="A884">
        <v>882</v>
      </c>
      <c r="B884">
        <v>15.35620870412231</v>
      </c>
      <c r="C884">
        <v>1874.688943790425</v>
      </c>
      <c r="D884">
        <v>0.4169914211960484</v>
      </c>
      <c r="E884">
        <v>206.0740156250856</v>
      </c>
      <c r="F884">
        <v>19.13052673791224</v>
      </c>
      <c r="G884">
        <v>40802.31546624083</v>
      </c>
      <c r="H884">
        <v>0.2544500071175539</v>
      </c>
      <c r="I884">
        <v>0.1587150439158607</v>
      </c>
      <c r="J884">
        <v>18.26280008663561</v>
      </c>
      <c r="K884">
        <v>2.883149401209115</v>
      </c>
      <c r="L884">
        <v>932.3307071771816</v>
      </c>
      <c r="M884">
        <v>563.9984619552224</v>
      </c>
      <c r="N884">
        <v>437.1715625261348</v>
      </c>
    </row>
    <row r="885" spans="1:14">
      <c r="A885">
        <v>883</v>
      </c>
      <c r="B885">
        <v>15.35621083027716</v>
      </c>
      <c r="C885">
        <v>1874.692026210818</v>
      </c>
      <c r="D885">
        <v>0.4169905394783096</v>
      </c>
      <c r="E885">
        <v>206.0742933337615</v>
      </c>
      <c r="F885">
        <v>19.13049009055135</v>
      </c>
      <c r="G885">
        <v>40802.29599786185</v>
      </c>
      <c r="H885">
        <v>0.254449886360254</v>
      </c>
      <c r="I885">
        <v>0.1587150245872528</v>
      </c>
      <c r="J885">
        <v>18.26280475322658</v>
      </c>
      <c r="K885">
        <v>2.883149401209115</v>
      </c>
      <c r="L885">
        <v>932.3307071771816</v>
      </c>
      <c r="M885">
        <v>563.9986540607819</v>
      </c>
      <c r="N885">
        <v>437.1710657385982</v>
      </c>
    </row>
    <row r="886" spans="1:14">
      <c r="A886">
        <v>884</v>
      </c>
      <c r="B886">
        <v>15.35623538559456</v>
      </c>
      <c r="C886">
        <v>1874.686307194287</v>
      </c>
      <c r="D886">
        <v>0.4169910974942317</v>
      </c>
      <c r="E886">
        <v>206.0738226013422</v>
      </c>
      <c r="F886">
        <v>19.13055462005148</v>
      </c>
      <c r="G886">
        <v>40802.31912782429</v>
      </c>
      <c r="H886">
        <v>0.2544499058527147</v>
      </c>
      <c r="I886">
        <v>0.158715027707247</v>
      </c>
      <c r="J886">
        <v>18.26278977454316</v>
      </c>
      <c r="K886">
        <v>2.883149401209115</v>
      </c>
      <c r="L886">
        <v>932.3307071771816</v>
      </c>
      <c r="M886">
        <v>563.9986230513831</v>
      </c>
      <c r="N886">
        <v>437.1713680868635</v>
      </c>
    </row>
    <row r="887" spans="1:14">
      <c r="A887">
        <v>885</v>
      </c>
      <c r="B887">
        <v>15.35644330427571</v>
      </c>
      <c r="C887">
        <v>1874.735220989609</v>
      </c>
      <c r="D887">
        <v>0.4169917691882432</v>
      </c>
      <c r="E887">
        <v>206.0782412618356</v>
      </c>
      <c r="F887">
        <v>19.13003479446942</v>
      </c>
      <c r="G887">
        <v>40802.24155323557</v>
      </c>
      <c r="H887">
        <v>0.2544512945287423</v>
      </c>
      <c r="I887">
        <v>0.1587152499813928</v>
      </c>
      <c r="J887">
        <v>18.26287965728282</v>
      </c>
      <c r="K887">
        <v>2.883149401209115</v>
      </c>
      <c r="L887">
        <v>932.3307071771816</v>
      </c>
      <c r="M887">
        <v>563.9964138994401</v>
      </c>
      <c r="N887">
        <v>437.1672181524938</v>
      </c>
    </row>
    <row r="888" spans="1:14">
      <c r="A888">
        <v>886</v>
      </c>
      <c r="B888">
        <v>15.35632445700528</v>
      </c>
      <c r="C888">
        <v>1874.721777302848</v>
      </c>
      <c r="D888">
        <v>0.4169910340638741</v>
      </c>
      <c r="E888">
        <v>206.0770152988087</v>
      </c>
      <c r="F888">
        <v>19.13016982459479</v>
      </c>
      <c r="G888">
        <v>40802.2334846778</v>
      </c>
      <c r="H888">
        <v>0.2544509024537668</v>
      </c>
      <c r="I888">
        <v>0.1587151872250297</v>
      </c>
      <c r="J888">
        <v>18.26285673022259</v>
      </c>
      <c r="K888">
        <v>2.883149401209115</v>
      </c>
      <c r="L888">
        <v>932.3307071771816</v>
      </c>
      <c r="M888">
        <v>563.9970376232585</v>
      </c>
      <c r="N888">
        <v>437.1690832369659</v>
      </c>
    </row>
    <row r="889" spans="1:14">
      <c r="A889">
        <v>887</v>
      </c>
      <c r="B889">
        <v>15.3563806865607</v>
      </c>
      <c r="C889">
        <v>1874.736210644276</v>
      </c>
      <c r="D889">
        <v>0.4169934018938208</v>
      </c>
      <c r="E889">
        <v>206.0782425302075</v>
      </c>
      <c r="F889">
        <v>19.13001725020179</v>
      </c>
      <c r="G889">
        <v>40802.21363574435</v>
      </c>
      <c r="H889">
        <v>0.2544509244446964</v>
      </c>
      <c r="I889">
        <v>0.1587151907449432</v>
      </c>
      <c r="J889">
        <v>18.2628916957951</v>
      </c>
      <c r="K889">
        <v>2.883149401209115</v>
      </c>
      <c r="L889">
        <v>932.3307071771816</v>
      </c>
      <c r="M889">
        <v>563.9970026394303</v>
      </c>
      <c r="N889">
        <v>437.1666116204046</v>
      </c>
    </row>
    <row r="890" spans="1:14">
      <c r="A890">
        <v>888</v>
      </c>
      <c r="B890">
        <v>15.35646211381919</v>
      </c>
      <c r="C890">
        <v>1874.742371226197</v>
      </c>
      <c r="D890">
        <v>0.4169921353422724</v>
      </c>
      <c r="E890">
        <v>206.0788793076718</v>
      </c>
      <c r="F890">
        <v>19.12996234540683</v>
      </c>
      <c r="G890">
        <v>40802.2434751302</v>
      </c>
      <c r="H890">
        <v>0.2544514080096144</v>
      </c>
      <c r="I890">
        <v>0.1587152681453985</v>
      </c>
      <c r="J890">
        <v>18.26289382478979</v>
      </c>
      <c r="K890">
        <v>2.883149401209115</v>
      </c>
      <c r="L890">
        <v>932.3307071771816</v>
      </c>
      <c r="M890">
        <v>563.9962333712041</v>
      </c>
      <c r="N890">
        <v>437.1664147433808</v>
      </c>
    </row>
    <row r="891" spans="1:14">
      <c r="A891">
        <v>889</v>
      </c>
      <c r="B891">
        <v>15.35653357413557</v>
      </c>
      <c r="C891">
        <v>1874.756852383207</v>
      </c>
      <c r="D891">
        <v>0.4169914954859339</v>
      </c>
      <c r="E891">
        <v>206.0801850190201</v>
      </c>
      <c r="F891">
        <v>19.12981794432963</v>
      </c>
      <c r="G891">
        <v>40802.2560892889</v>
      </c>
      <c r="H891">
        <v>0.2544518171729965</v>
      </c>
      <c r="I891">
        <v>0.1587153336370672</v>
      </c>
      <c r="J891">
        <v>18.2629200541612</v>
      </c>
      <c r="K891">
        <v>2.883149401209115</v>
      </c>
      <c r="L891">
        <v>932.3307071771816</v>
      </c>
      <c r="M891">
        <v>563.9955824649026</v>
      </c>
      <c r="N891">
        <v>437.1652418968682</v>
      </c>
    </row>
    <row r="892" spans="1:14">
      <c r="A892">
        <v>890</v>
      </c>
      <c r="B892">
        <v>15.35633340511579</v>
      </c>
      <c r="C892">
        <v>1874.729703435481</v>
      </c>
      <c r="D892">
        <v>0.4169926471894788</v>
      </c>
      <c r="E892">
        <v>206.0776436427595</v>
      </c>
      <c r="F892">
        <v>19.13009002837773</v>
      </c>
      <c r="G892">
        <v>40802.23754852772</v>
      </c>
      <c r="H892">
        <v>0.2544510810125516</v>
      </c>
      <c r="I892">
        <v>0.1587152158055236</v>
      </c>
      <c r="J892">
        <v>18.26288078991146</v>
      </c>
      <c r="K892">
        <v>2.883149401209115</v>
      </c>
      <c r="L892">
        <v>932.3307071771816</v>
      </c>
      <c r="M892">
        <v>563.9967535667563</v>
      </c>
      <c r="N892">
        <v>437.1680586385204</v>
      </c>
    </row>
    <row r="893" spans="1:14">
      <c r="A893">
        <v>891</v>
      </c>
      <c r="B893">
        <v>15.35615236761718</v>
      </c>
      <c r="C893">
        <v>1874.710642081165</v>
      </c>
      <c r="D893">
        <v>0.4169924524974607</v>
      </c>
      <c r="E893">
        <v>206.0758486990059</v>
      </c>
      <c r="F893">
        <v>19.13028138863956</v>
      </c>
      <c r="G893">
        <v>40802.22574791814</v>
      </c>
      <c r="H893">
        <v>0.2544502619555398</v>
      </c>
      <c r="I893">
        <v>0.1587150847056616</v>
      </c>
      <c r="J893">
        <v>18.26285397957643</v>
      </c>
      <c r="K893">
        <v>2.883149401209115</v>
      </c>
      <c r="L893">
        <v>932.3307071771816</v>
      </c>
      <c r="M893">
        <v>563.9980565492311</v>
      </c>
      <c r="N893">
        <v>437.1698504249953</v>
      </c>
    </row>
    <row r="894" spans="1:14">
      <c r="A894">
        <v>892</v>
      </c>
      <c r="B894">
        <v>15.356181284088</v>
      </c>
      <c r="C894">
        <v>1874.713737174806</v>
      </c>
      <c r="D894">
        <v>0.4169928367036592</v>
      </c>
      <c r="E894">
        <v>206.0761383058099</v>
      </c>
      <c r="F894">
        <v>19.13025015047656</v>
      </c>
      <c r="G894">
        <v>40802.22704271606</v>
      </c>
      <c r="H894">
        <v>0.2544503432420574</v>
      </c>
      <c r="I894">
        <v>0.158715097716526</v>
      </c>
      <c r="J894">
        <v>18.26285897917105</v>
      </c>
      <c r="K894">
        <v>2.883149401209115</v>
      </c>
      <c r="L894">
        <v>932.3307071771816</v>
      </c>
      <c r="M894">
        <v>563.9979272356831</v>
      </c>
      <c r="N894">
        <v>437.1694360644813</v>
      </c>
    </row>
    <row r="895" spans="1:14">
      <c r="A895">
        <v>893</v>
      </c>
      <c r="B895">
        <v>15.35620607860318</v>
      </c>
      <c r="C895">
        <v>1874.703050542541</v>
      </c>
      <c r="D895">
        <v>0.416990273400728</v>
      </c>
      <c r="E895">
        <v>206.0753337125394</v>
      </c>
      <c r="F895">
        <v>19.13036057165727</v>
      </c>
      <c r="G895">
        <v>40802.23218066773</v>
      </c>
      <c r="H895">
        <v>0.2544504096137795</v>
      </c>
      <c r="I895">
        <v>0.1587151083401041</v>
      </c>
      <c r="J895">
        <v>18.262821034277</v>
      </c>
      <c r="K895">
        <v>2.883149401209115</v>
      </c>
      <c r="L895">
        <v>932.3307071771816</v>
      </c>
      <c r="M895">
        <v>563.9978216491866</v>
      </c>
      <c r="N895">
        <v>437.1708497127235</v>
      </c>
    </row>
    <row r="896" spans="1:14">
      <c r="A896">
        <v>894</v>
      </c>
      <c r="B896">
        <v>15.35622018004853</v>
      </c>
      <c r="C896">
        <v>1874.714468864606</v>
      </c>
      <c r="D896">
        <v>0.416992386139637</v>
      </c>
      <c r="E896">
        <v>206.0762531289121</v>
      </c>
      <c r="F896">
        <v>19.13024529628901</v>
      </c>
      <c r="G896">
        <v>40802.23683710265</v>
      </c>
      <c r="H896">
        <v>0.2544503546232256</v>
      </c>
      <c r="I896">
        <v>0.1587150995382163</v>
      </c>
      <c r="J896">
        <v>18.26285456042458</v>
      </c>
      <c r="K896">
        <v>2.883149401209115</v>
      </c>
      <c r="L896">
        <v>932.3307071771816</v>
      </c>
      <c r="M896">
        <v>563.9979091301124</v>
      </c>
      <c r="N896">
        <v>437.1691008381624</v>
      </c>
    </row>
    <row r="897" spans="1:14">
      <c r="A897">
        <v>895</v>
      </c>
      <c r="B897">
        <v>15.3562434302951</v>
      </c>
      <c r="C897">
        <v>1874.724553030588</v>
      </c>
      <c r="D897">
        <v>0.4169940386070527</v>
      </c>
      <c r="E897">
        <v>206.0770857090471</v>
      </c>
      <c r="F897">
        <v>19.13013340822385</v>
      </c>
      <c r="G897">
        <v>40802.20314363443</v>
      </c>
      <c r="H897">
        <v>0.2544503989856817</v>
      </c>
      <c r="I897">
        <v>0.1587151066389514</v>
      </c>
      <c r="J897">
        <v>18.26288160147107</v>
      </c>
      <c r="K897">
        <v>2.883149401209115</v>
      </c>
      <c r="L897">
        <v>932.3307071771816</v>
      </c>
      <c r="M897">
        <v>563.9978385567376</v>
      </c>
      <c r="N897">
        <v>437.1675197618487</v>
      </c>
    </row>
    <row r="898" spans="1:14">
      <c r="A898">
        <v>896</v>
      </c>
      <c r="B898">
        <v>15.35625003397238</v>
      </c>
      <c r="C898">
        <v>1874.726292728334</v>
      </c>
      <c r="D898">
        <v>0.4169944204978794</v>
      </c>
      <c r="E898">
        <v>206.0771953403622</v>
      </c>
      <c r="F898">
        <v>19.13012067903051</v>
      </c>
      <c r="G898">
        <v>40802.22197742746</v>
      </c>
      <c r="H898">
        <v>0.2544503364722613</v>
      </c>
      <c r="I898">
        <v>0.1587150966329403</v>
      </c>
      <c r="J898">
        <v>18.26288968268559</v>
      </c>
      <c r="K898">
        <v>2.883149401209115</v>
      </c>
      <c r="L898">
        <v>932.3307071771816</v>
      </c>
      <c r="M898">
        <v>563.9979380053195</v>
      </c>
      <c r="N898">
        <v>437.166950863907</v>
      </c>
    </row>
    <row r="899" spans="1:14">
      <c r="A899">
        <v>897</v>
      </c>
      <c r="B899">
        <v>15.35619400935669</v>
      </c>
      <c r="C899">
        <v>1874.720221135475</v>
      </c>
      <c r="D899">
        <v>0.4169948056171227</v>
      </c>
      <c r="E899">
        <v>206.0766980289941</v>
      </c>
      <c r="F899">
        <v>19.13016424709342</v>
      </c>
      <c r="G899">
        <v>40802.15303267632</v>
      </c>
      <c r="H899">
        <v>0.2544502824303551</v>
      </c>
      <c r="I899">
        <v>0.1587150879828966</v>
      </c>
      <c r="J899">
        <v>18.26287324919764</v>
      </c>
      <c r="K899">
        <v>2.883149401209115</v>
      </c>
      <c r="L899">
        <v>932.3307071771816</v>
      </c>
      <c r="M899">
        <v>563.9980239771437</v>
      </c>
      <c r="N899">
        <v>437.1679690107213</v>
      </c>
    </row>
    <row r="900" spans="1:14">
      <c r="A900">
        <v>898</v>
      </c>
      <c r="B900">
        <v>15.35621889801721</v>
      </c>
      <c r="C900">
        <v>1874.727440814385</v>
      </c>
      <c r="D900">
        <v>0.4169950077740951</v>
      </c>
      <c r="E900">
        <v>206.077339097203</v>
      </c>
      <c r="F900">
        <v>19.13008937053475</v>
      </c>
      <c r="G900">
        <v>40802.14851368462</v>
      </c>
      <c r="H900">
        <v>0.2544503815786168</v>
      </c>
      <c r="I900">
        <v>0.1587151038527449</v>
      </c>
      <c r="J900">
        <v>18.26288757838311</v>
      </c>
      <c r="K900">
        <v>2.883149401209115</v>
      </c>
      <c r="L900">
        <v>932.3307071771816</v>
      </c>
      <c r="M900">
        <v>563.9978662485138</v>
      </c>
      <c r="N900">
        <v>437.167089923608</v>
      </c>
    </row>
    <row r="901" spans="1:14">
      <c r="A901">
        <v>899</v>
      </c>
      <c r="B901">
        <v>15.35630903083492</v>
      </c>
      <c r="C901">
        <v>1874.727120670795</v>
      </c>
      <c r="D901">
        <v>0.4169947303290691</v>
      </c>
      <c r="E901">
        <v>206.0774382897939</v>
      </c>
      <c r="F901">
        <v>19.13010735737228</v>
      </c>
      <c r="G901">
        <v>40802.20370575793</v>
      </c>
      <c r="H901">
        <v>0.254450238792168</v>
      </c>
      <c r="I901">
        <v>0.1587150809980917</v>
      </c>
      <c r="J901">
        <v>18.26287334870099</v>
      </c>
      <c r="K901">
        <v>2.883149401209115</v>
      </c>
      <c r="L901">
        <v>932.3307071771816</v>
      </c>
      <c r="M901">
        <v>563.9980933983782</v>
      </c>
      <c r="N901">
        <v>437.1662445229873</v>
      </c>
    </row>
    <row r="902" spans="1:14">
      <c r="A902">
        <v>900</v>
      </c>
      <c r="B902">
        <v>15.35625431191488</v>
      </c>
      <c r="C902">
        <v>1874.722588986591</v>
      </c>
      <c r="D902">
        <v>0.4169955870360027</v>
      </c>
      <c r="E902">
        <v>206.0769393466531</v>
      </c>
      <c r="F902">
        <v>19.13014853723272</v>
      </c>
      <c r="G902">
        <v>40802.18472417643</v>
      </c>
      <c r="H902">
        <v>0.25445019436821</v>
      </c>
      <c r="I902">
        <v>0.1587150738875159</v>
      </c>
      <c r="J902">
        <v>18.26287440050414</v>
      </c>
      <c r="K902">
        <v>2.883149401209115</v>
      </c>
      <c r="L902">
        <v>932.3307071771816</v>
      </c>
      <c r="M902">
        <v>563.998164069668</v>
      </c>
      <c r="N902">
        <v>437.1668740750789</v>
      </c>
    </row>
    <row r="903" spans="1:14">
      <c r="A903">
        <v>901</v>
      </c>
      <c r="B903">
        <v>15.3560538743188</v>
      </c>
      <c r="C903">
        <v>1874.711507615613</v>
      </c>
      <c r="D903">
        <v>0.4169949654581244</v>
      </c>
      <c r="E903">
        <v>206.0757283980155</v>
      </c>
      <c r="F903">
        <v>19.13024654375736</v>
      </c>
      <c r="G903">
        <v>40802.12821554991</v>
      </c>
      <c r="H903">
        <v>0.2544501319829673</v>
      </c>
      <c r="I903">
        <v>0.1587150639020271</v>
      </c>
      <c r="J903">
        <v>18.26287653666355</v>
      </c>
      <c r="K903">
        <v>2.883149401209115</v>
      </c>
      <c r="L903">
        <v>932.3307071771816</v>
      </c>
      <c r="M903">
        <v>563.9982633144728</v>
      </c>
      <c r="N903">
        <v>437.1696112846075</v>
      </c>
    </row>
    <row r="904" spans="1:14">
      <c r="A904">
        <v>902</v>
      </c>
      <c r="B904">
        <v>15.35607966042394</v>
      </c>
      <c r="C904">
        <v>1874.707978140814</v>
      </c>
      <c r="D904">
        <v>0.4169944246550087</v>
      </c>
      <c r="E904">
        <v>206.0755606497485</v>
      </c>
      <c r="F904">
        <v>19.13028844952684</v>
      </c>
      <c r="G904">
        <v>40802.15029826457</v>
      </c>
      <c r="H904">
        <v>0.2544499310169683</v>
      </c>
      <c r="I904">
        <v>0.1587150317350777</v>
      </c>
      <c r="J904">
        <v>18.26285464228103</v>
      </c>
      <c r="K904">
        <v>2.883149401209115</v>
      </c>
      <c r="L904">
        <v>932.3307071771816</v>
      </c>
      <c r="M904">
        <v>563.9985830190695</v>
      </c>
      <c r="N904">
        <v>437.1695514726096</v>
      </c>
    </row>
    <row r="905" spans="1:14">
      <c r="A905">
        <v>903</v>
      </c>
      <c r="B905">
        <v>15.35633565105917</v>
      </c>
      <c r="C905">
        <v>1874.736464466987</v>
      </c>
      <c r="D905">
        <v>0.4169958511244815</v>
      </c>
      <c r="E905">
        <v>206.0781733394265</v>
      </c>
      <c r="F905">
        <v>19.12999934717012</v>
      </c>
      <c r="G905">
        <v>40802.15622007746</v>
      </c>
      <c r="H905">
        <v>0.2544506712617517</v>
      </c>
      <c r="I905">
        <v>0.1587151502199725</v>
      </c>
      <c r="J905">
        <v>18.26290149301563</v>
      </c>
      <c r="K905">
        <v>2.883149401209115</v>
      </c>
      <c r="L905">
        <v>932.3307071771816</v>
      </c>
      <c r="M905">
        <v>563.9974054107362</v>
      </c>
      <c r="N905">
        <v>437.1656044584418</v>
      </c>
    </row>
    <row r="906" spans="1:14">
      <c r="A906">
        <v>904</v>
      </c>
      <c r="B906">
        <v>15.35626407151494</v>
      </c>
      <c r="C906">
        <v>1874.722562270451</v>
      </c>
      <c r="D906">
        <v>0.4169955628340974</v>
      </c>
      <c r="E906">
        <v>206.0769636158223</v>
      </c>
      <c r="F906">
        <v>19.13014194730822</v>
      </c>
      <c r="G906">
        <v>40802.15899344867</v>
      </c>
      <c r="H906">
        <v>0.254450276602096</v>
      </c>
      <c r="I906">
        <v>0.1587150870500152</v>
      </c>
      <c r="J906">
        <v>18.26287162017223</v>
      </c>
      <c r="K906">
        <v>2.883149401209115</v>
      </c>
      <c r="L906">
        <v>932.3307071771816</v>
      </c>
      <c r="M906">
        <v>563.9980332489517</v>
      </c>
      <c r="N906">
        <v>437.1670271529558</v>
      </c>
    </row>
    <row r="907" spans="1:14">
      <c r="A907">
        <v>905</v>
      </c>
      <c r="B907">
        <v>15.35568756666741</v>
      </c>
      <c r="C907">
        <v>1874.665985358441</v>
      </c>
      <c r="D907">
        <v>0.416994168244548</v>
      </c>
      <c r="E907">
        <v>206.071576267256</v>
      </c>
      <c r="F907">
        <v>19.13070883224013</v>
      </c>
      <c r="G907">
        <v>40802.11978453221</v>
      </c>
      <c r="H907">
        <v>0.254449354532452</v>
      </c>
      <c r="I907">
        <v>0.1587149394621195</v>
      </c>
      <c r="J907">
        <v>18.26279959143628</v>
      </c>
      <c r="K907">
        <v>2.883149401209115</v>
      </c>
      <c r="L907">
        <v>932.3307071771816</v>
      </c>
      <c r="M907">
        <v>563.9995001156389</v>
      </c>
      <c r="N907">
        <v>437.1760285982385</v>
      </c>
    </row>
    <row r="908" spans="1:14">
      <c r="A908">
        <v>906</v>
      </c>
      <c r="B908">
        <v>15.35609082312907</v>
      </c>
      <c r="C908">
        <v>1874.704164679135</v>
      </c>
      <c r="D908">
        <v>0.4169952772126832</v>
      </c>
      <c r="E908">
        <v>206.0752432724548</v>
      </c>
      <c r="F908">
        <v>19.13032753157156</v>
      </c>
      <c r="G908">
        <v>40802.15092756472</v>
      </c>
      <c r="H908">
        <v>0.2544496829375916</v>
      </c>
      <c r="I908">
        <v>0.1587149920271093</v>
      </c>
      <c r="J908">
        <v>18.26284519374398</v>
      </c>
      <c r="K908">
        <v>2.883149401209115</v>
      </c>
      <c r="L908">
        <v>932.3307071771816</v>
      </c>
      <c r="M908">
        <v>563.9989776740695</v>
      </c>
      <c r="N908">
        <v>437.1692339942532</v>
      </c>
    </row>
    <row r="909" spans="1:14">
      <c r="A909">
        <v>907</v>
      </c>
      <c r="B909">
        <v>15.3560975494052</v>
      </c>
      <c r="C909">
        <v>1874.716471108193</v>
      </c>
      <c r="D909">
        <v>0.416994713481566</v>
      </c>
      <c r="E909">
        <v>206.0762821313753</v>
      </c>
      <c r="F909">
        <v>19.1301889333869</v>
      </c>
      <c r="G909">
        <v>40802.10211500268</v>
      </c>
      <c r="H909">
        <v>0.2544502510474896</v>
      </c>
      <c r="I909">
        <v>0.1587150829596999</v>
      </c>
      <c r="J909">
        <v>18.26287562645397</v>
      </c>
      <c r="K909">
        <v>2.883149401209115</v>
      </c>
      <c r="L909">
        <v>932.3307071771816</v>
      </c>
      <c r="M909">
        <v>563.9980739021594</v>
      </c>
      <c r="N909">
        <v>437.1692532549521</v>
      </c>
    </row>
    <row r="910" spans="1:14">
      <c r="A910">
        <v>908</v>
      </c>
      <c r="B910">
        <v>15.35613071679944</v>
      </c>
      <c r="C910">
        <v>1874.72319737897</v>
      </c>
      <c r="D910">
        <v>0.416994375877227</v>
      </c>
      <c r="E910">
        <v>206.0769271734349</v>
      </c>
      <c r="F910">
        <v>19.1301177561219</v>
      </c>
      <c r="G910">
        <v>40802.09258932461</v>
      </c>
      <c r="H910">
        <v>0.2544504936746541</v>
      </c>
      <c r="I910">
        <v>0.1587151217950429</v>
      </c>
      <c r="J910">
        <v>18.26288430289317</v>
      </c>
      <c r="K910">
        <v>2.883149401209115</v>
      </c>
      <c r="L910">
        <v>932.3307071771816</v>
      </c>
      <c r="M910">
        <v>563.997687922222</v>
      </c>
      <c r="N910">
        <v>437.1688589337193</v>
      </c>
    </row>
    <row r="911" spans="1:14">
      <c r="A911">
        <v>909</v>
      </c>
      <c r="B911">
        <v>15.35623951700023</v>
      </c>
      <c r="C911">
        <v>1874.737690672918</v>
      </c>
      <c r="D911">
        <v>0.4169954522857502</v>
      </c>
      <c r="E911">
        <v>206.0782389957251</v>
      </c>
      <c r="F911">
        <v>19.12996505012123</v>
      </c>
      <c r="G911">
        <v>40802.07453877428</v>
      </c>
      <c r="H911">
        <v>0.2544506869270638</v>
      </c>
      <c r="I911">
        <v>0.158715152727393</v>
      </c>
      <c r="J911">
        <v>18.26290938032743</v>
      </c>
      <c r="K911">
        <v>2.883149401209115</v>
      </c>
      <c r="L911">
        <v>932.3307071771816</v>
      </c>
      <c r="M911">
        <v>563.9973804898506</v>
      </c>
      <c r="N911">
        <v>437.1665824208014</v>
      </c>
    </row>
    <row r="912" spans="1:14">
      <c r="A912">
        <v>910</v>
      </c>
      <c r="B912">
        <v>15.35608805151243</v>
      </c>
      <c r="C912">
        <v>1874.716002726121</v>
      </c>
      <c r="D912">
        <v>0.4169944699106901</v>
      </c>
      <c r="E912">
        <v>206.0762199319451</v>
      </c>
      <c r="F912">
        <v>19.13019369862439</v>
      </c>
      <c r="G912">
        <v>40802.10206146153</v>
      </c>
      <c r="H912">
        <v>0.2544502492537266</v>
      </c>
      <c r="I912">
        <v>0.1587150826725871</v>
      </c>
      <c r="J912">
        <v>18.26287656113876</v>
      </c>
      <c r="K912">
        <v>2.883149401209115</v>
      </c>
      <c r="L912">
        <v>932.3307071771816</v>
      </c>
      <c r="M912">
        <v>563.9980767557432</v>
      </c>
      <c r="N912">
        <v>437.1693469729231</v>
      </c>
    </row>
    <row r="913" spans="1:14">
      <c r="A913">
        <v>911</v>
      </c>
      <c r="B913">
        <v>15.35606629454352</v>
      </c>
      <c r="C913">
        <v>1874.717467705264</v>
      </c>
      <c r="D913">
        <v>0.4169946920161975</v>
      </c>
      <c r="E913">
        <v>206.076362304943</v>
      </c>
      <c r="F913">
        <v>19.13017422635798</v>
      </c>
      <c r="G913">
        <v>40802.08510213513</v>
      </c>
      <c r="H913">
        <v>0.2544504160526517</v>
      </c>
      <c r="I913">
        <v>0.1587151093707218</v>
      </c>
      <c r="J913">
        <v>18.26287917726242</v>
      </c>
      <c r="K913">
        <v>2.883149401209115</v>
      </c>
      <c r="L913">
        <v>932.3307071771816</v>
      </c>
      <c r="M913">
        <v>563.9978114060013</v>
      </c>
      <c r="N913">
        <v>437.1699278448878</v>
      </c>
    </row>
    <row r="914" spans="1:14">
      <c r="A914">
        <v>912</v>
      </c>
      <c r="B914">
        <v>15.35605431377158</v>
      </c>
      <c r="C914">
        <v>1874.720295753911</v>
      </c>
      <c r="D914">
        <v>0.4169945271395605</v>
      </c>
      <c r="E914">
        <v>206.0765923137015</v>
      </c>
      <c r="F914">
        <v>19.13014275856867</v>
      </c>
      <c r="G914">
        <v>40802.07531765528</v>
      </c>
      <c r="H914">
        <v>0.2544504140939632</v>
      </c>
      <c r="I914">
        <v>0.1587151090572105</v>
      </c>
      <c r="J914">
        <v>18.26288697280198</v>
      </c>
      <c r="K914">
        <v>2.883149401209115</v>
      </c>
      <c r="L914">
        <v>932.3307071771816</v>
      </c>
      <c r="M914">
        <v>563.9978145219517</v>
      </c>
      <c r="N914">
        <v>437.1697750594749</v>
      </c>
    </row>
    <row r="915" spans="1:14">
      <c r="A915">
        <v>913</v>
      </c>
      <c r="B915">
        <v>15.35607498380289</v>
      </c>
      <c r="C915">
        <v>1874.714760394125</v>
      </c>
      <c r="D915">
        <v>0.4169935092579011</v>
      </c>
      <c r="E915">
        <v>206.0761746215004</v>
      </c>
      <c r="F915">
        <v>19.13019773414453</v>
      </c>
      <c r="G915">
        <v>40802.06966025646</v>
      </c>
      <c r="H915">
        <v>0.2544503419140583</v>
      </c>
      <c r="I915">
        <v>0.1587150975039641</v>
      </c>
      <c r="J915">
        <v>18.26286704809182</v>
      </c>
      <c r="K915">
        <v>2.883149401209115</v>
      </c>
      <c r="L915">
        <v>932.3307071771816</v>
      </c>
      <c r="M915">
        <v>563.9979293483119</v>
      </c>
      <c r="N915">
        <v>437.1701427442633</v>
      </c>
    </row>
    <row r="916" spans="1:14">
      <c r="A916">
        <v>914</v>
      </c>
      <c r="B916">
        <v>15.35603171690184</v>
      </c>
      <c r="C916">
        <v>1874.700143563976</v>
      </c>
      <c r="D916">
        <v>0.4169928019050331</v>
      </c>
      <c r="E916">
        <v>206.0748754932675</v>
      </c>
      <c r="F916">
        <v>19.13035611486197</v>
      </c>
      <c r="G916">
        <v>40802.10424726192</v>
      </c>
      <c r="H916">
        <v>0.2544500654162026</v>
      </c>
      <c r="I916">
        <v>0.1587150532472388</v>
      </c>
      <c r="J916">
        <v>18.26283770509691</v>
      </c>
      <c r="K916">
        <v>2.883149401209115</v>
      </c>
      <c r="L916">
        <v>932.3307071771816</v>
      </c>
      <c r="M916">
        <v>563.9983692114466</v>
      </c>
      <c r="N916">
        <v>437.1715979586568</v>
      </c>
    </row>
    <row r="917" spans="1:14">
      <c r="A917">
        <v>915</v>
      </c>
      <c r="B917">
        <v>15.35585787024498</v>
      </c>
      <c r="C917">
        <v>1874.679239825526</v>
      </c>
      <c r="D917">
        <v>0.4169942819375838</v>
      </c>
      <c r="E917">
        <v>206.0728741662784</v>
      </c>
      <c r="F917">
        <v>19.13057021485508</v>
      </c>
      <c r="G917">
        <v>40802.10719296521</v>
      </c>
      <c r="H917">
        <v>0.2544490476577272</v>
      </c>
      <c r="I917">
        <v>0.1587148903433638</v>
      </c>
      <c r="J917">
        <v>18.26281230078406</v>
      </c>
      <c r="K917">
        <v>2.883149401209115</v>
      </c>
      <c r="L917">
        <v>932.3307071771816</v>
      </c>
      <c r="M917">
        <v>563.9999883067007</v>
      </c>
      <c r="N917">
        <v>437.1729327787691</v>
      </c>
    </row>
    <row r="918" spans="1:14">
      <c r="A918">
        <v>916</v>
      </c>
      <c r="B918">
        <v>15.35598147649925</v>
      </c>
      <c r="C918">
        <v>1874.694132751251</v>
      </c>
      <c r="D918">
        <v>0.4169948826635744</v>
      </c>
      <c r="E918">
        <v>206.0742301931197</v>
      </c>
      <c r="F918">
        <v>19.13042078459521</v>
      </c>
      <c r="G918">
        <v>40802.1167412249</v>
      </c>
      <c r="H918">
        <v>0.2544494808658463</v>
      </c>
      <c r="I918">
        <v>0.1587149596832148</v>
      </c>
      <c r="J918">
        <v>18.26283791199533</v>
      </c>
      <c r="K918">
        <v>2.883149401209115</v>
      </c>
      <c r="L918">
        <v>932.3307071771816</v>
      </c>
      <c r="M918">
        <v>563.999299138697</v>
      </c>
      <c r="N918">
        <v>437.1709899751357</v>
      </c>
    </row>
    <row r="919" spans="1:14">
      <c r="A919">
        <v>917</v>
      </c>
      <c r="B919">
        <v>15.35581543170617</v>
      </c>
      <c r="C919">
        <v>1874.680181824362</v>
      </c>
      <c r="D919">
        <v>0.4169931193653715</v>
      </c>
      <c r="E919">
        <v>206.0729322710459</v>
      </c>
      <c r="F919">
        <v>19.13056051692829</v>
      </c>
      <c r="G919">
        <v>40802.10687389263</v>
      </c>
      <c r="H919">
        <v>0.2544490631393597</v>
      </c>
      <c r="I919">
        <v>0.1587148928213724</v>
      </c>
      <c r="J919">
        <v>18.26281655406125</v>
      </c>
      <c r="K919">
        <v>2.883149401209115</v>
      </c>
      <c r="L919">
        <v>932.3307071771816</v>
      </c>
      <c r="M919">
        <v>563.9999636777515</v>
      </c>
      <c r="N919">
        <v>437.1735005184087</v>
      </c>
    </row>
    <row r="920" spans="1:14">
      <c r="A920">
        <v>918</v>
      </c>
      <c r="B920">
        <v>15.35573321755076</v>
      </c>
      <c r="C920">
        <v>1874.664738962349</v>
      </c>
      <c r="D920">
        <v>0.4169945919502511</v>
      </c>
      <c r="E920">
        <v>206.071484714416</v>
      </c>
      <c r="F920">
        <v>19.13071654309913</v>
      </c>
      <c r="G920">
        <v>40802.10100620172</v>
      </c>
      <c r="H920">
        <v>0.2544487032767444</v>
      </c>
      <c r="I920">
        <v>0.1587148352213616</v>
      </c>
      <c r="J920">
        <v>18.262794511065</v>
      </c>
      <c r="K920">
        <v>2.883149401209115</v>
      </c>
      <c r="L920">
        <v>932.3307071771816</v>
      </c>
      <c r="M920">
        <v>564.0005361657066</v>
      </c>
      <c r="N920">
        <v>437.1747622538853</v>
      </c>
    </row>
    <row r="921" spans="1:14">
      <c r="A921">
        <v>919</v>
      </c>
      <c r="B921">
        <v>15.35590486422294</v>
      </c>
      <c r="C921">
        <v>1874.673297226503</v>
      </c>
      <c r="D921">
        <v>0.4169930805648354</v>
      </c>
      <c r="E921">
        <v>206.0724179443617</v>
      </c>
      <c r="F921">
        <v>19.13062935286512</v>
      </c>
      <c r="G921">
        <v>40802.10155124601</v>
      </c>
      <c r="H921">
        <v>0.2544490063189478</v>
      </c>
      <c r="I921">
        <v>0.15871488372663</v>
      </c>
      <c r="J921">
        <v>18.26279190592951</v>
      </c>
      <c r="K921">
        <v>2.883149401209115</v>
      </c>
      <c r="L921">
        <v>932.3307071771816</v>
      </c>
      <c r="M921">
        <v>564.0000540704926</v>
      </c>
      <c r="N921">
        <v>437.1734034253889</v>
      </c>
    </row>
    <row r="922" spans="1:14">
      <c r="A922">
        <v>920</v>
      </c>
      <c r="B922">
        <v>15.35590803047413</v>
      </c>
      <c r="C922">
        <v>1874.688590907413</v>
      </c>
      <c r="D922">
        <v>0.4169949923886463</v>
      </c>
      <c r="E922">
        <v>206.07369338413</v>
      </c>
      <c r="F922">
        <v>19.13047543596806</v>
      </c>
      <c r="G922">
        <v>40802.10961422616</v>
      </c>
      <c r="H922">
        <v>0.2544493083428079</v>
      </c>
      <c r="I922">
        <v>0.158714932068944</v>
      </c>
      <c r="J922">
        <v>18.26283224772185</v>
      </c>
      <c r="K922">
        <v>2.883149401209115</v>
      </c>
      <c r="L922">
        <v>932.3307071771816</v>
      </c>
      <c r="M922">
        <v>563.9995735962826</v>
      </c>
      <c r="N922">
        <v>437.1719772107452</v>
      </c>
    </row>
    <row r="923" spans="1:14">
      <c r="A923">
        <v>921</v>
      </c>
      <c r="B923">
        <v>15.35600690765092</v>
      </c>
      <c r="C923">
        <v>1874.684198499025</v>
      </c>
      <c r="D923">
        <v>0.416992735050956</v>
      </c>
      <c r="E923">
        <v>206.0734980146529</v>
      </c>
      <c r="F923">
        <v>19.1305217189313</v>
      </c>
      <c r="G923">
        <v>40802.1150883843</v>
      </c>
      <c r="H923">
        <v>0.2544496520129242</v>
      </c>
      <c r="I923">
        <v>0.1587149870772613</v>
      </c>
      <c r="J923">
        <v>18.26280177229958</v>
      </c>
      <c r="K923">
        <v>2.883149401209115</v>
      </c>
      <c r="L923">
        <v>932.3307071771816</v>
      </c>
      <c r="M923">
        <v>563.9990268703629</v>
      </c>
      <c r="N923">
        <v>437.1727081106268</v>
      </c>
    </row>
    <row r="924" spans="1:14">
      <c r="A924">
        <v>922</v>
      </c>
      <c r="B924">
        <v>15.35593982524106</v>
      </c>
      <c r="C924">
        <v>1874.680447930902</v>
      </c>
      <c r="D924">
        <v>0.4169928107567554</v>
      </c>
      <c r="E924">
        <v>206.0731007290769</v>
      </c>
      <c r="F924">
        <v>19.13055704303</v>
      </c>
      <c r="G924">
        <v>40802.10403052878</v>
      </c>
      <c r="H924">
        <v>0.2544495613466554</v>
      </c>
      <c r="I924">
        <v>0.1587149725650867</v>
      </c>
      <c r="J924">
        <v>18.26280131297963</v>
      </c>
      <c r="K924">
        <v>2.883149401209115</v>
      </c>
      <c r="L924">
        <v>932.3307071771816</v>
      </c>
      <c r="M924">
        <v>563.9991711062312</v>
      </c>
      <c r="N924">
        <v>437.1734474769903</v>
      </c>
    </row>
    <row r="925" spans="1:14">
      <c r="A925">
        <v>923</v>
      </c>
      <c r="B925">
        <v>15.35606216966452</v>
      </c>
      <c r="C925">
        <v>1874.688031680884</v>
      </c>
      <c r="D925">
        <v>0.4169933475593887</v>
      </c>
      <c r="E925">
        <v>206.0738746608459</v>
      </c>
      <c r="F925">
        <v>19.13048120076825</v>
      </c>
      <c r="G925">
        <v>40802.10983209121</v>
      </c>
      <c r="H925">
        <v>0.254449786596559</v>
      </c>
      <c r="I925">
        <v>0.1587150086189203</v>
      </c>
      <c r="J925">
        <v>18.26280612103509</v>
      </c>
      <c r="K925">
        <v>2.883149401209115</v>
      </c>
      <c r="L925">
        <v>932.3307071771816</v>
      </c>
      <c r="M925">
        <v>563.9988127689915</v>
      </c>
      <c r="N925">
        <v>437.1721267340031</v>
      </c>
    </row>
    <row r="926" spans="1:14">
      <c r="A926">
        <v>924</v>
      </c>
      <c r="B926">
        <v>15.35597443404442</v>
      </c>
      <c r="C926">
        <v>1874.678648914919</v>
      </c>
      <c r="D926">
        <v>0.4169919551191687</v>
      </c>
      <c r="E926">
        <v>206.0730406723017</v>
      </c>
      <c r="F926">
        <v>19.1305761214439</v>
      </c>
      <c r="G926">
        <v>40802.10672996339</v>
      </c>
      <c r="H926">
        <v>0.254449661232925</v>
      </c>
      <c r="I926">
        <v>0.1587149885530282</v>
      </c>
      <c r="J926">
        <v>18.26278704177219</v>
      </c>
      <c r="K926">
        <v>2.883149401209115</v>
      </c>
      <c r="L926">
        <v>932.3307071771816</v>
      </c>
      <c r="M926">
        <v>563.9990122027893</v>
      </c>
      <c r="N926">
        <v>437.1738607011372</v>
      </c>
    </row>
    <row r="927" spans="1:14">
      <c r="A927">
        <v>925</v>
      </c>
      <c r="B927">
        <v>15.35593740257642</v>
      </c>
      <c r="C927">
        <v>1874.673868283293</v>
      </c>
      <c r="D927">
        <v>0.416991845810445</v>
      </c>
      <c r="E927">
        <v>206.0725233121408</v>
      </c>
      <c r="F927">
        <v>19.13063777633809</v>
      </c>
      <c r="G927">
        <v>40802.15498312688</v>
      </c>
      <c r="H927">
        <v>0.2544494459735682</v>
      </c>
      <c r="I927">
        <v>0.1587149540983084</v>
      </c>
      <c r="J927">
        <v>18.26278693703511</v>
      </c>
      <c r="K927">
        <v>2.883149401209115</v>
      </c>
      <c r="L927">
        <v>932.3307071771816</v>
      </c>
      <c r="M927">
        <v>563.9993546469126</v>
      </c>
      <c r="N927">
        <v>437.174029948629</v>
      </c>
    </row>
    <row r="928" spans="1:14">
      <c r="A928">
        <v>926</v>
      </c>
      <c r="B928">
        <v>15.35616880752682</v>
      </c>
      <c r="C928">
        <v>1874.703565075502</v>
      </c>
      <c r="D928">
        <v>0.4169930516239993</v>
      </c>
      <c r="E928">
        <v>206.0752808105586</v>
      </c>
      <c r="F928">
        <v>19.13032590465626</v>
      </c>
      <c r="G928">
        <v>40802.12188636909</v>
      </c>
      <c r="H928">
        <v>0.2544499838553222</v>
      </c>
      <c r="I928">
        <v>0.15871504019247</v>
      </c>
      <c r="J928">
        <v>18.26283283925483</v>
      </c>
      <c r="K928">
        <v>2.883149401209115</v>
      </c>
      <c r="L928">
        <v>932.3307071771816</v>
      </c>
      <c r="M928">
        <v>563.9984989617027</v>
      </c>
      <c r="N928">
        <v>437.1699402776976</v>
      </c>
    </row>
    <row r="929" spans="1:14">
      <c r="A929">
        <v>927</v>
      </c>
      <c r="B929">
        <v>15.3555949065559</v>
      </c>
      <c r="C929">
        <v>1874.643781742786</v>
      </c>
      <c r="D929">
        <v>0.4169924544643861</v>
      </c>
      <c r="E929">
        <v>206.0695690610213</v>
      </c>
      <c r="F929">
        <v>19.13092552533285</v>
      </c>
      <c r="G929">
        <v>40802.0826874376</v>
      </c>
      <c r="H929">
        <v>0.2544489336175882</v>
      </c>
      <c r="I929">
        <v>0.1587148720899665</v>
      </c>
      <c r="J929">
        <v>18.26275822330935</v>
      </c>
      <c r="K929">
        <v>2.883149401209115</v>
      </c>
      <c r="L929">
        <v>932.3307071771816</v>
      </c>
      <c r="M929">
        <v>564.0001697274886</v>
      </c>
      <c r="N929">
        <v>437.1788082180965</v>
      </c>
    </row>
    <row r="930" spans="1:14">
      <c r="A930">
        <v>928</v>
      </c>
      <c r="B930">
        <v>15.35598591694069</v>
      </c>
      <c r="C930">
        <v>1874.68258072683</v>
      </c>
      <c r="D930">
        <v>0.4169924420394157</v>
      </c>
      <c r="E930">
        <v>206.0733159412209</v>
      </c>
      <c r="F930">
        <v>19.13053920171357</v>
      </c>
      <c r="G930">
        <v>40802.11874006684</v>
      </c>
      <c r="H930">
        <v>0.2544496939513714</v>
      </c>
      <c r="I930">
        <v>0.1587149937899913</v>
      </c>
      <c r="J930">
        <v>18.26280268336249</v>
      </c>
      <c r="K930">
        <v>2.883149401209115</v>
      </c>
      <c r="L930">
        <v>932.3307071771816</v>
      </c>
      <c r="M930">
        <v>563.998960152877</v>
      </c>
      <c r="N930">
        <v>437.1732084691649</v>
      </c>
    </row>
    <row r="931" spans="1:14">
      <c r="A931">
        <v>929</v>
      </c>
      <c r="B931">
        <v>15.35612939816744</v>
      </c>
      <c r="C931">
        <v>1874.69273509338</v>
      </c>
      <c r="D931">
        <v>0.4169920854897584</v>
      </c>
      <c r="E931">
        <v>206.074357541028</v>
      </c>
      <c r="F931">
        <v>19.13045337056966</v>
      </c>
      <c r="G931">
        <v>40802.18544303768</v>
      </c>
      <c r="H931">
        <v>0.2544497017964202</v>
      </c>
      <c r="I931">
        <v>0.1587149950456816</v>
      </c>
      <c r="J931">
        <v>18.26280786050167</v>
      </c>
      <c r="K931">
        <v>2.883149401209115</v>
      </c>
      <c r="L931">
        <v>932.3307071771816</v>
      </c>
      <c r="M931">
        <v>563.9989476726373</v>
      </c>
      <c r="N931">
        <v>437.1710373030297</v>
      </c>
    </row>
    <row r="932" spans="1:14">
      <c r="A932">
        <v>930</v>
      </c>
      <c r="B932">
        <v>15.35607631309259</v>
      </c>
      <c r="C932">
        <v>1874.691616183436</v>
      </c>
      <c r="D932">
        <v>0.4169932744680829</v>
      </c>
      <c r="E932">
        <v>206.074173681615</v>
      </c>
      <c r="F932">
        <v>19.13044698367772</v>
      </c>
      <c r="G932">
        <v>40802.11868562313</v>
      </c>
      <c r="H932">
        <v>0.2544498255471048</v>
      </c>
      <c r="I932">
        <v>0.1587150148534048</v>
      </c>
      <c r="J932">
        <v>18.26281443774779</v>
      </c>
      <c r="K932">
        <v>2.883149401209115</v>
      </c>
      <c r="L932">
        <v>932.3307071771816</v>
      </c>
      <c r="M932">
        <v>563.9987508048397</v>
      </c>
      <c r="N932">
        <v>437.1715703234544</v>
      </c>
    </row>
    <row r="933" spans="1:14">
      <c r="A933">
        <v>931</v>
      </c>
      <c r="B933">
        <v>15.35612264230288</v>
      </c>
      <c r="C933">
        <v>1874.704358399467</v>
      </c>
      <c r="D933">
        <v>0.4169935782911329</v>
      </c>
      <c r="E933">
        <v>206.0752996858425</v>
      </c>
      <c r="F933">
        <v>19.13031308814333</v>
      </c>
      <c r="G933">
        <v>40802.10418511582</v>
      </c>
      <c r="H933">
        <v>0.2544500341324033</v>
      </c>
      <c r="I933">
        <v>0.158715048239902</v>
      </c>
      <c r="J933">
        <v>18.26284007514127</v>
      </c>
      <c r="K933">
        <v>2.883149401209115</v>
      </c>
      <c r="L933">
        <v>932.3307071771816</v>
      </c>
      <c r="M933">
        <v>563.998418978936</v>
      </c>
      <c r="N933">
        <v>437.1700375378158</v>
      </c>
    </row>
    <row r="934" spans="1:14">
      <c r="A934">
        <v>932</v>
      </c>
      <c r="B934">
        <v>15.35596723142274</v>
      </c>
      <c r="C934">
        <v>1874.680342899577</v>
      </c>
      <c r="D934">
        <v>0.4169929137197058</v>
      </c>
      <c r="E934">
        <v>206.073130514706</v>
      </c>
      <c r="F934">
        <v>19.1305548232554</v>
      </c>
      <c r="G934">
        <v>40802.09168917764</v>
      </c>
      <c r="H934">
        <v>0.254449548121122</v>
      </c>
      <c r="I934">
        <v>0.1587149704481889</v>
      </c>
      <c r="J934">
        <v>18.26279716747322</v>
      </c>
      <c r="K934">
        <v>2.883149401209115</v>
      </c>
      <c r="L934">
        <v>932.3307071771816</v>
      </c>
      <c r="M934">
        <v>563.9991921459945</v>
      </c>
      <c r="N934">
        <v>437.1731972461089</v>
      </c>
    </row>
    <row r="935" spans="1:14">
      <c r="A935">
        <v>933</v>
      </c>
      <c r="B935">
        <v>15.35596155009021</v>
      </c>
      <c r="C935">
        <v>1874.663161097135</v>
      </c>
      <c r="D935">
        <v>0.4169949321924734</v>
      </c>
      <c r="E935">
        <v>206.0716322132703</v>
      </c>
      <c r="F935">
        <v>19.13074719097343</v>
      </c>
      <c r="G935">
        <v>40802.15554369928</v>
      </c>
      <c r="H935">
        <v>0.254448620958544</v>
      </c>
      <c r="I935">
        <v>0.1587148220454273</v>
      </c>
      <c r="J935">
        <v>18.26276024353603</v>
      </c>
      <c r="K935">
        <v>2.883149401209115</v>
      </c>
      <c r="L935">
        <v>932.3307071771816</v>
      </c>
      <c r="M935">
        <v>564.0006671219267</v>
      </c>
      <c r="N935">
        <v>437.1727635972053</v>
      </c>
    </row>
    <row r="936" spans="1:14">
      <c r="A936">
        <v>934</v>
      </c>
      <c r="B936">
        <v>15.35603092738769</v>
      </c>
      <c r="C936">
        <v>1874.692557281589</v>
      </c>
      <c r="D936">
        <v>0.4169926467718726</v>
      </c>
      <c r="E936">
        <v>206.0742148768528</v>
      </c>
      <c r="F936">
        <v>19.13043484260259</v>
      </c>
      <c r="G936">
        <v>40802.10917131341</v>
      </c>
      <c r="H936">
        <v>0.2544498982452572</v>
      </c>
      <c r="I936">
        <v>0.1587150264895853</v>
      </c>
      <c r="J936">
        <v>18.26282086376792</v>
      </c>
      <c r="K936">
        <v>2.883149401209115</v>
      </c>
      <c r="L936">
        <v>932.3307071771816</v>
      </c>
      <c r="M936">
        <v>563.9986351536343</v>
      </c>
      <c r="N936">
        <v>437.1720748690951</v>
      </c>
    </row>
    <row r="937" spans="1:14">
      <c r="A937">
        <v>935</v>
      </c>
      <c r="B937">
        <v>15.35625421253384</v>
      </c>
      <c r="C937">
        <v>1874.709540302056</v>
      </c>
      <c r="D937">
        <v>0.4169944114470118</v>
      </c>
      <c r="E937">
        <v>206.0758876575963</v>
      </c>
      <c r="F937">
        <v>19.13025959643804</v>
      </c>
      <c r="G937">
        <v>40802.10188513316</v>
      </c>
      <c r="H937">
        <v>0.2544501603817447</v>
      </c>
      <c r="I937">
        <v>0.1587150684475838</v>
      </c>
      <c r="J937">
        <v>18.26283621252785</v>
      </c>
      <c r="K937">
        <v>2.883149401209115</v>
      </c>
      <c r="L937">
        <v>932.3307071771816</v>
      </c>
      <c r="M937">
        <v>563.9982181366183</v>
      </c>
      <c r="N937">
        <v>437.1686912871413</v>
      </c>
    </row>
    <row r="938" spans="1:14">
      <c r="A938">
        <v>936</v>
      </c>
      <c r="B938">
        <v>15.35596890246435</v>
      </c>
      <c r="C938">
        <v>1874.682760338067</v>
      </c>
      <c r="D938">
        <v>0.4169930087784621</v>
      </c>
      <c r="E938">
        <v>206.0733238026997</v>
      </c>
      <c r="F938">
        <v>19.13053145207442</v>
      </c>
      <c r="G938">
        <v>40802.09655595665</v>
      </c>
      <c r="H938">
        <v>0.2544496020395166</v>
      </c>
      <c r="I938">
        <v>0.1587149790784447</v>
      </c>
      <c r="J938">
        <v>18.26280422812501</v>
      </c>
      <c r="K938">
        <v>2.883149401209115</v>
      </c>
      <c r="L938">
        <v>932.3307071771816</v>
      </c>
      <c r="M938">
        <v>563.9991063702372</v>
      </c>
      <c r="N938">
        <v>437.1730368917187</v>
      </c>
    </row>
    <row r="939" spans="1:14">
      <c r="A939">
        <v>937</v>
      </c>
      <c r="B939">
        <v>15.35595534088766</v>
      </c>
      <c r="C939">
        <v>1874.673223668159</v>
      </c>
      <c r="D939">
        <v>0.4169927538772621</v>
      </c>
      <c r="E939">
        <v>206.0725152281292</v>
      </c>
      <c r="F939">
        <v>19.13064256738618</v>
      </c>
      <c r="G939">
        <v>40802.14828262878</v>
      </c>
      <c r="H939">
        <v>0.2544492565447986</v>
      </c>
      <c r="I939">
        <v>0.1587149237780873</v>
      </c>
      <c r="J939">
        <v>18.26278047922003</v>
      </c>
      <c r="K939">
        <v>2.883149401209115</v>
      </c>
      <c r="L939">
        <v>932.3307071771816</v>
      </c>
      <c r="M939">
        <v>563.9996559990005</v>
      </c>
      <c r="N939">
        <v>437.1733454374146</v>
      </c>
    </row>
    <row r="940" spans="1:14">
      <c r="A940">
        <v>938</v>
      </c>
      <c r="B940">
        <v>15.3561007811897</v>
      </c>
      <c r="C940">
        <v>1874.695303310811</v>
      </c>
      <c r="D940">
        <v>0.4169933226332989</v>
      </c>
      <c r="E940">
        <v>206.0745423638198</v>
      </c>
      <c r="F940">
        <v>19.13040813218911</v>
      </c>
      <c r="G940">
        <v>40802.11408900623</v>
      </c>
      <c r="H940">
        <v>0.2544499453636347</v>
      </c>
      <c r="I940">
        <v>0.1587150340314281</v>
      </c>
      <c r="J940">
        <v>18.26281785040316</v>
      </c>
      <c r="K940">
        <v>2.883149401209115</v>
      </c>
      <c r="L940">
        <v>932.3307071771816</v>
      </c>
      <c r="M940">
        <v>563.9985601958152</v>
      </c>
      <c r="N940">
        <v>437.1712963961224</v>
      </c>
    </row>
    <row r="941" spans="1:14">
      <c r="A941">
        <v>939</v>
      </c>
      <c r="B941">
        <v>15.35614512944247</v>
      </c>
      <c r="C941">
        <v>1874.700822172821</v>
      </c>
      <c r="D941">
        <v>0.4169925016632838</v>
      </c>
      <c r="E941">
        <v>206.0750746109721</v>
      </c>
      <c r="F941">
        <v>19.13035121294935</v>
      </c>
      <c r="G941">
        <v>40802.11183208043</v>
      </c>
      <c r="H941">
        <v>0.2544502084434697</v>
      </c>
      <c r="I941">
        <v>0.1587150761404262</v>
      </c>
      <c r="J941">
        <v>18.26282389258735</v>
      </c>
      <c r="K941">
        <v>2.883149401209115</v>
      </c>
      <c r="L941">
        <v>932.3307071771816</v>
      </c>
      <c r="M941">
        <v>563.9981416782169</v>
      </c>
      <c r="N941">
        <v>437.1709121309647</v>
      </c>
    </row>
    <row r="942" spans="1:14">
      <c r="A942">
        <v>940</v>
      </c>
      <c r="B942">
        <v>15.35606523531886</v>
      </c>
      <c r="C942">
        <v>1874.691909662041</v>
      </c>
      <c r="D942">
        <v>0.4169931848050498</v>
      </c>
      <c r="E942">
        <v>206.0742008924715</v>
      </c>
      <c r="F942">
        <v>19.1304416187349</v>
      </c>
      <c r="G942">
        <v>40802.1097991471</v>
      </c>
      <c r="H942">
        <v>0.2544499124932999</v>
      </c>
      <c r="I942">
        <v>0.1587150287701497</v>
      </c>
      <c r="J942">
        <v>18.26281517253996</v>
      </c>
      <c r="K942">
        <v>2.883149401209115</v>
      </c>
      <c r="L942">
        <v>932.3307071771816</v>
      </c>
      <c r="M942">
        <v>563.9986124872711</v>
      </c>
      <c r="N942">
        <v>437.1719205644067</v>
      </c>
    </row>
    <row r="943" spans="1:14">
      <c r="A943">
        <v>941</v>
      </c>
      <c r="B943">
        <v>15.35616001277793</v>
      </c>
      <c r="C943">
        <v>1874.686641712645</v>
      </c>
      <c r="D943">
        <v>0.416992210828717</v>
      </c>
      <c r="E943">
        <v>206.0738217246879</v>
      </c>
      <c r="F943">
        <v>19.13049918189246</v>
      </c>
      <c r="G943">
        <v>40802.12406851541</v>
      </c>
      <c r="H943">
        <v>0.2544498144255936</v>
      </c>
      <c r="I943">
        <v>0.1587150130732785</v>
      </c>
      <c r="J943">
        <v>18.26279363910389</v>
      </c>
      <c r="K943">
        <v>2.883149401209115</v>
      </c>
      <c r="L943">
        <v>932.3307071771816</v>
      </c>
      <c r="M943">
        <v>563.9987684974021</v>
      </c>
      <c r="N943">
        <v>437.1715959377032</v>
      </c>
    </row>
    <row r="944" spans="1:14">
      <c r="A944">
        <v>942</v>
      </c>
      <c r="B944">
        <v>15.3560333376286</v>
      </c>
      <c r="C944">
        <v>1874.676617418563</v>
      </c>
      <c r="D944">
        <v>0.4169925666436859</v>
      </c>
      <c r="E944">
        <v>206.0728485445916</v>
      </c>
      <c r="F944">
        <v>19.13060895380753</v>
      </c>
      <c r="G944">
        <v>40802.15210270081</v>
      </c>
      <c r="H944">
        <v>0.2544495399106822</v>
      </c>
      <c r="I944">
        <v>0.1587149691340143</v>
      </c>
      <c r="J944">
        <v>18.26278352195988</v>
      </c>
      <c r="K944">
        <v>2.883149401209115</v>
      </c>
      <c r="L944">
        <v>932.3307071771816</v>
      </c>
      <c r="M944">
        <v>563.999205207528</v>
      </c>
      <c r="N944">
        <v>437.1730403907727</v>
      </c>
    </row>
    <row r="945" spans="1:14">
      <c r="A945">
        <v>943</v>
      </c>
      <c r="B945">
        <v>15.35608653710957</v>
      </c>
      <c r="C945">
        <v>1874.691335005465</v>
      </c>
      <c r="D945">
        <v>0.4169934522408303</v>
      </c>
      <c r="E945">
        <v>206.0740695786239</v>
      </c>
      <c r="F945">
        <v>19.13045895096806</v>
      </c>
      <c r="G945">
        <v>40802.15279745359</v>
      </c>
      <c r="H945">
        <v>0.2544497926669899</v>
      </c>
      <c r="I945">
        <v>0.1587150095905628</v>
      </c>
      <c r="J945">
        <v>18.26282156592044</v>
      </c>
      <c r="K945">
        <v>2.883149401209115</v>
      </c>
      <c r="L945">
        <v>932.3307071771816</v>
      </c>
      <c r="M945">
        <v>563.9988031118943</v>
      </c>
      <c r="N945">
        <v>437.1714009262124</v>
      </c>
    </row>
    <row r="946" spans="1:14">
      <c r="A946">
        <v>944</v>
      </c>
      <c r="B946">
        <v>15.35612563502567</v>
      </c>
      <c r="C946">
        <v>1874.698528314289</v>
      </c>
      <c r="D946">
        <v>0.4169924119181402</v>
      </c>
      <c r="E946">
        <v>206.0748578874427</v>
      </c>
      <c r="F946">
        <v>19.13037159350237</v>
      </c>
      <c r="G946">
        <v>40802.10048222722</v>
      </c>
      <c r="H946">
        <v>0.2544500665698467</v>
      </c>
      <c r="I946">
        <v>0.158715053431893</v>
      </c>
      <c r="J946">
        <v>18.26282027078235</v>
      </c>
      <c r="K946">
        <v>2.883149401209115</v>
      </c>
      <c r="L946">
        <v>932.3307071771816</v>
      </c>
      <c r="M946">
        <v>563.998367376185</v>
      </c>
      <c r="N946">
        <v>437.1710585487967</v>
      </c>
    </row>
    <row r="947" spans="1:14">
      <c r="A947">
        <v>945</v>
      </c>
      <c r="B947">
        <v>15.35628322179788</v>
      </c>
      <c r="C947">
        <v>1874.718179483672</v>
      </c>
      <c r="D947">
        <v>0.4169942204983593</v>
      </c>
      <c r="E947">
        <v>206.0765614849365</v>
      </c>
      <c r="F947">
        <v>19.13017781751871</v>
      </c>
      <c r="G947">
        <v>40802.1257998537</v>
      </c>
      <c r="H947">
        <v>0.2544508734907806</v>
      </c>
      <c r="I947">
        <v>0.1587151825891547</v>
      </c>
      <c r="J947">
        <v>18.26286314395405</v>
      </c>
      <c r="K947">
        <v>2.883149401209115</v>
      </c>
      <c r="L947">
        <v>932.3307071771816</v>
      </c>
      <c r="M947">
        <v>563.9970836984503</v>
      </c>
      <c r="N947">
        <v>437.1689048164559</v>
      </c>
    </row>
    <row r="948" spans="1:14">
      <c r="A948">
        <v>946</v>
      </c>
      <c r="B948">
        <v>15.35605185449808</v>
      </c>
      <c r="C948">
        <v>1874.690760300551</v>
      </c>
      <c r="D948">
        <v>0.4169926290277252</v>
      </c>
      <c r="E948">
        <v>206.0740921314183</v>
      </c>
      <c r="F948">
        <v>19.13045616004012</v>
      </c>
      <c r="G948">
        <v>40802.12034446238</v>
      </c>
      <c r="H948">
        <v>0.2544497661956185</v>
      </c>
      <c r="I948">
        <v>0.1587150053535145</v>
      </c>
      <c r="J948">
        <v>18.26281313655837</v>
      </c>
      <c r="K948">
        <v>2.883149401209115</v>
      </c>
      <c r="L948">
        <v>932.3307071771816</v>
      </c>
      <c r="M948">
        <v>563.9988452236621</v>
      </c>
      <c r="N948">
        <v>437.1718864410753</v>
      </c>
    </row>
    <row r="949" spans="1:14">
      <c r="A949">
        <v>947</v>
      </c>
      <c r="B949">
        <v>15.35608350813268</v>
      </c>
      <c r="C949">
        <v>1874.690433058903</v>
      </c>
      <c r="D949">
        <v>0.4169933570591879</v>
      </c>
      <c r="E949">
        <v>206.0740798685586</v>
      </c>
      <c r="F949">
        <v>19.13046031741544</v>
      </c>
      <c r="G949">
        <v>40802.12341148187</v>
      </c>
      <c r="H949">
        <v>0.2544498345482478</v>
      </c>
      <c r="I949">
        <v>0.1587150162941418</v>
      </c>
      <c r="J949">
        <v>18.26281093183939</v>
      </c>
      <c r="K949">
        <v>2.883149401209115</v>
      </c>
      <c r="L949">
        <v>932.3307071771816</v>
      </c>
      <c r="M949">
        <v>563.9987364854495</v>
      </c>
      <c r="N949">
        <v>437.1716291860117</v>
      </c>
    </row>
    <row r="950" spans="1:14">
      <c r="A950">
        <v>948</v>
      </c>
      <c r="B950">
        <v>15.35614719395343</v>
      </c>
      <c r="C950">
        <v>1874.70413031776</v>
      </c>
      <c r="D950">
        <v>0.4169933817118208</v>
      </c>
      <c r="E950">
        <v>206.0753204640189</v>
      </c>
      <c r="F950">
        <v>19.13031775895553</v>
      </c>
      <c r="G950">
        <v>40802.11297134873</v>
      </c>
      <c r="H950">
        <v>0.2544502532950628</v>
      </c>
      <c r="I950">
        <v>0.1587150833194504</v>
      </c>
      <c r="J950">
        <v>18.26283577466113</v>
      </c>
      <c r="K950">
        <v>2.883149401209115</v>
      </c>
      <c r="L950">
        <v>932.3307071771816</v>
      </c>
      <c r="M950">
        <v>563.9980703266377</v>
      </c>
      <c r="N950">
        <v>437.1705208424974</v>
      </c>
    </row>
    <row r="951" spans="1:14">
      <c r="A951">
        <v>949</v>
      </c>
      <c r="B951">
        <v>15.35624282200682</v>
      </c>
      <c r="C951">
        <v>1874.714952552154</v>
      </c>
      <c r="D951">
        <v>0.4169933705193767</v>
      </c>
      <c r="E951">
        <v>206.0763408794963</v>
      </c>
      <c r="F951">
        <v>19.13020885966388</v>
      </c>
      <c r="G951">
        <v>40802.11872665361</v>
      </c>
      <c r="H951">
        <v>0.254450565119036</v>
      </c>
      <c r="I951">
        <v>0.1587151332305652</v>
      </c>
      <c r="J951">
        <v>18.262850730232</v>
      </c>
      <c r="K951">
        <v>2.883149401209115</v>
      </c>
      <c r="L951">
        <v>932.3307071771816</v>
      </c>
      <c r="M951">
        <v>563.9975742660728</v>
      </c>
      <c r="N951">
        <v>437.1691891138574</v>
      </c>
    </row>
    <row r="952" spans="1:14">
      <c r="A952">
        <v>950</v>
      </c>
      <c r="B952">
        <v>15.35614941340236</v>
      </c>
      <c r="C952">
        <v>1874.707921253297</v>
      </c>
      <c r="D952">
        <v>0.4169939544597173</v>
      </c>
      <c r="E952">
        <v>206.0756326820984</v>
      </c>
      <c r="F952">
        <v>19.13027943559481</v>
      </c>
      <c r="G952">
        <v>40802.11432473577</v>
      </c>
      <c r="H952">
        <v>0.2544502795095112</v>
      </c>
      <c r="I952">
        <v>0.1587150875153812</v>
      </c>
      <c r="J952">
        <v>18.26284625061961</v>
      </c>
      <c r="K952">
        <v>2.883149401209115</v>
      </c>
      <c r="L952">
        <v>932.3307071771816</v>
      </c>
      <c r="M952">
        <v>563.99802862373</v>
      </c>
      <c r="N952">
        <v>437.1701230188549</v>
      </c>
    </row>
    <row r="953" spans="1:14">
      <c r="A953">
        <v>951</v>
      </c>
      <c r="B953">
        <v>15.35613542762751</v>
      </c>
      <c r="C953">
        <v>1874.704695634551</v>
      </c>
      <c r="D953">
        <v>0.4169934849434432</v>
      </c>
      <c r="E953">
        <v>206.0753470216748</v>
      </c>
      <c r="F953">
        <v>19.13031247157606</v>
      </c>
      <c r="G953">
        <v>40802.11477617818</v>
      </c>
      <c r="H953">
        <v>0.2544502143640536</v>
      </c>
      <c r="I953">
        <v>0.1587150770880851</v>
      </c>
      <c r="J953">
        <v>18.26283932544433</v>
      </c>
      <c r="K953">
        <v>2.883149401209115</v>
      </c>
      <c r="L953">
        <v>932.3307071771816</v>
      </c>
      <c r="M953">
        <v>563.9981322595318</v>
      </c>
      <c r="N953">
        <v>437.1704222934178</v>
      </c>
    </row>
    <row r="954" spans="1:14">
      <c r="A954">
        <v>952</v>
      </c>
      <c r="B954">
        <v>15.35615340583969</v>
      </c>
      <c r="C954">
        <v>1874.708676477731</v>
      </c>
      <c r="D954">
        <v>0.4169945529140643</v>
      </c>
      <c r="E954">
        <v>206.0756779525461</v>
      </c>
      <c r="F954">
        <v>19.13027139888091</v>
      </c>
      <c r="G954">
        <v>40802.1130870501</v>
      </c>
      <c r="H954">
        <v>0.2544502020257977</v>
      </c>
      <c r="I954">
        <v>0.1587150751132025</v>
      </c>
      <c r="J954">
        <v>18.26285007962137</v>
      </c>
      <c r="K954">
        <v>2.883149401209115</v>
      </c>
      <c r="L954">
        <v>932.3307071771816</v>
      </c>
      <c r="M954">
        <v>563.9981518876898</v>
      </c>
      <c r="N954">
        <v>437.1696294187632</v>
      </c>
    </row>
    <row r="955" spans="1:14">
      <c r="A955">
        <v>953</v>
      </c>
      <c r="B955">
        <v>15.35611030578545</v>
      </c>
      <c r="C955">
        <v>1874.700516602726</v>
      </c>
      <c r="D955">
        <v>0.416993346024758</v>
      </c>
      <c r="E955">
        <v>206.0749694058682</v>
      </c>
      <c r="F955">
        <v>19.1303530432579</v>
      </c>
      <c r="G955">
        <v>40802.1070033147</v>
      </c>
      <c r="H955">
        <v>0.2544502032661444</v>
      </c>
      <c r="I955">
        <v>0.1587150753117346</v>
      </c>
      <c r="J955">
        <v>18.26283175264771</v>
      </c>
      <c r="K955">
        <v>2.883149401209115</v>
      </c>
      <c r="L955">
        <v>932.3307071771816</v>
      </c>
      <c r="M955">
        <v>563.9981499144993</v>
      </c>
      <c r="N955">
        <v>437.1710919545144</v>
      </c>
    </row>
    <row r="956" spans="1:14">
      <c r="A956">
        <v>954</v>
      </c>
      <c r="B956">
        <v>15.35616675082466</v>
      </c>
      <c r="C956">
        <v>1874.703063604605</v>
      </c>
      <c r="D956">
        <v>0.4169929477425567</v>
      </c>
      <c r="E956">
        <v>206.0752496637646</v>
      </c>
      <c r="F956">
        <v>19.13033913568551</v>
      </c>
      <c r="G956">
        <v>40802.15230826785</v>
      </c>
      <c r="H956">
        <v>0.2544501716093201</v>
      </c>
      <c r="I956">
        <v>0.1587150702446888</v>
      </c>
      <c r="J956">
        <v>18.26283099588036</v>
      </c>
      <c r="K956">
        <v>2.883149401209115</v>
      </c>
      <c r="L956">
        <v>932.3307071771816</v>
      </c>
      <c r="M956">
        <v>563.998200275366</v>
      </c>
      <c r="N956">
        <v>437.1703543484641</v>
      </c>
    </row>
    <row r="957" spans="1:14">
      <c r="A957">
        <v>955</v>
      </c>
      <c r="B957">
        <v>15.35606527818655</v>
      </c>
      <c r="C957">
        <v>1874.693175959801</v>
      </c>
      <c r="D957">
        <v>0.416992838632434</v>
      </c>
      <c r="E957">
        <v>206.0742918437855</v>
      </c>
      <c r="F957">
        <v>19.13043778915983</v>
      </c>
      <c r="G957">
        <v>40802.14389026133</v>
      </c>
      <c r="H957">
        <v>0.2544500012690779</v>
      </c>
      <c r="I957">
        <v>0.1587150429797441</v>
      </c>
      <c r="J957">
        <v>18.26281999624009</v>
      </c>
      <c r="K957">
        <v>2.883149401209115</v>
      </c>
      <c r="L957">
        <v>932.3307071771816</v>
      </c>
      <c r="M957">
        <v>563.998471259207</v>
      </c>
      <c r="N957">
        <v>437.1718698630359</v>
      </c>
    </row>
    <row r="958" spans="1:14">
      <c r="A958">
        <v>956</v>
      </c>
      <c r="B958">
        <v>15.35600693582998</v>
      </c>
      <c r="C958">
        <v>1874.679191577329</v>
      </c>
      <c r="D958">
        <v>0.4169938917835594</v>
      </c>
      <c r="E958">
        <v>206.0730257933986</v>
      </c>
      <c r="F958">
        <v>19.13058610373105</v>
      </c>
      <c r="G958">
        <v>40802.16492002451</v>
      </c>
      <c r="H958">
        <v>0.2544494045628218</v>
      </c>
      <c r="I958">
        <v>0.1587149474700478</v>
      </c>
      <c r="J958">
        <v>18.2627951470599</v>
      </c>
      <c r="K958">
        <v>2.883149401209115</v>
      </c>
      <c r="L958">
        <v>932.3307071771816</v>
      </c>
      <c r="M958">
        <v>563.9994205250196</v>
      </c>
      <c r="N958">
        <v>437.1723994701945</v>
      </c>
    </row>
    <row r="959" spans="1:14">
      <c r="A959">
        <v>957</v>
      </c>
      <c r="B959">
        <v>15.35605865734515</v>
      </c>
      <c r="C959">
        <v>1874.691454728458</v>
      </c>
      <c r="D959">
        <v>0.4169926441305709</v>
      </c>
      <c r="E959">
        <v>206.074147200533</v>
      </c>
      <c r="F959">
        <v>19.13045553978089</v>
      </c>
      <c r="G959">
        <v>40802.14458831829</v>
      </c>
      <c r="H959">
        <v>0.2544500021286928</v>
      </c>
      <c r="I959">
        <v>0.1587150431173355</v>
      </c>
      <c r="J959">
        <v>18.26281580675702</v>
      </c>
      <c r="K959">
        <v>2.883149401209115</v>
      </c>
      <c r="L959">
        <v>932.3307071771816</v>
      </c>
      <c r="M959">
        <v>563.9984698917</v>
      </c>
      <c r="N959">
        <v>437.1721721967969</v>
      </c>
    </row>
    <row r="960" spans="1:14">
      <c r="A960">
        <v>958</v>
      </c>
      <c r="B960">
        <v>15.35611994359381</v>
      </c>
      <c r="C960">
        <v>1874.702551949293</v>
      </c>
      <c r="D960">
        <v>0.4169929716247971</v>
      </c>
      <c r="E960">
        <v>206.0751444857621</v>
      </c>
      <c r="F960">
        <v>19.13034214330889</v>
      </c>
      <c r="G960">
        <v>40802.14400878708</v>
      </c>
      <c r="H960">
        <v>0.254450229323082</v>
      </c>
      <c r="I960">
        <v>0.1587150794824533</v>
      </c>
      <c r="J960">
        <v>18.26283640501691</v>
      </c>
      <c r="K960">
        <v>2.883149401209115</v>
      </c>
      <c r="L960">
        <v>932.3307071771816</v>
      </c>
      <c r="M960">
        <v>563.9981084621504</v>
      </c>
      <c r="N960">
        <v>437.1707776411395</v>
      </c>
    </row>
    <row r="961" spans="1:14">
      <c r="A961">
        <v>959</v>
      </c>
      <c r="B961">
        <v>15.3560494187276</v>
      </c>
      <c r="C961">
        <v>1874.688272759477</v>
      </c>
      <c r="D961">
        <v>0.4169925538510123</v>
      </c>
      <c r="E961">
        <v>206.0738663325272</v>
      </c>
      <c r="F961">
        <v>19.13048803817273</v>
      </c>
      <c r="G961">
        <v>40802.14469199422</v>
      </c>
      <c r="H961">
        <v>0.2544498331094631</v>
      </c>
      <c r="I961">
        <v>0.1587150160638477</v>
      </c>
      <c r="J961">
        <v>18.26280911426141</v>
      </c>
      <c r="K961">
        <v>2.883149401209115</v>
      </c>
      <c r="L961">
        <v>932.3307071771816</v>
      </c>
      <c r="M961">
        <v>563.9987387743284</v>
      </c>
      <c r="N961">
        <v>437.1722479613322</v>
      </c>
    </row>
    <row r="962" spans="1:14">
      <c r="A962">
        <v>960</v>
      </c>
      <c r="B962">
        <v>15.35617404860868</v>
      </c>
      <c r="C962">
        <v>1874.70295129534</v>
      </c>
      <c r="D962">
        <v>0.4169929706749724</v>
      </c>
      <c r="E962">
        <v>206.0751910371392</v>
      </c>
      <c r="F962">
        <v>19.13033961051832</v>
      </c>
      <c r="G962">
        <v>40802.14979158013</v>
      </c>
      <c r="H962">
        <v>0.2544504284477947</v>
      </c>
      <c r="I962">
        <v>0.1587151113547111</v>
      </c>
      <c r="J962">
        <v>18.26283531778873</v>
      </c>
      <c r="K962">
        <v>2.883149401209115</v>
      </c>
      <c r="L962">
        <v>932.3307071771816</v>
      </c>
      <c r="M962">
        <v>563.9977916873737</v>
      </c>
      <c r="N962">
        <v>437.1707354635207</v>
      </c>
    </row>
    <row r="963" spans="1:14">
      <c r="A963">
        <v>961</v>
      </c>
      <c r="B963">
        <v>15.35622261592226</v>
      </c>
      <c r="C963">
        <v>1874.709085906535</v>
      </c>
      <c r="D963">
        <v>0.4169932184366417</v>
      </c>
      <c r="E963">
        <v>206.0757591838344</v>
      </c>
      <c r="F963">
        <v>19.13027465520408</v>
      </c>
      <c r="G963">
        <v>40802.14096133564</v>
      </c>
      <c r="H963">
        <v>0.2544505874584133</v>
      </c>
      <c r="I963">
        <v>0.1587151368062485</v>
      </c>
      <c r="J963">
        <v>18.26284491460497</v>
      </c>
      <c r="K963">
        <v>2.883149401209115</v>
      </c>
      <c r="L963">
        <v>932.3307071771816</v>
      </c>
      <c r="M963">
        <v>563.9975387278431</v>
      </c>
      <c r="N963">
        <v>437.1699876221258</v>
      </c>
    </row>
    <row r="964" spans="1:14">
      <c r="A964">
        <v>962</v>
      </c>
      <c r="B964">
        <v>15.35621694352854</v>
      </c>
      <c r="C964">
        <v>1874.705809874237</v>
      </c>
      <c r="D964">
        <v>0.4169934000255531</v>
      </c>
      <c r="E964">
        <v>206.0754777538584</v>
      </c>
      <c r="F964">
        <v>19.13031215405437</v>
      </c>
      <c r="G964">
        <v>40802.15621716538</v>
      </c>
      <c r="H964">
        <v>0.2544504228601649</v>
      </c>
      <c r="I964">
        <v>0.1587151104603448</v>
      </c>
      <c r="J964">
        <v>18.26283707242756</v>
      </c>
      <c r="K964">
        <v>2.883149401209115</v>
      </c>
      <c r="L964">
        <v>932.3307071771816</v>
      </c>
      <c r="M964">
        <v>563.9978005763693</v>
      </c>
      <c r="N964">
        <v>437.1699363267592</v>
      </c>
    </row>
    <row r="965" spans="1:14">
      <c r="A965">
        <v>963</v>
      </c>
      <c r="B965">
        <v>15.3562371929382</v>
      </c>
      <c r="C965">
        <v>1874.709383588228</v>
      </c>
      <c r="D965">
        <v>0.416993734635002</v>
      </c>
      <c r="E965">
        <v>206.0757665957794</v>
      </c>
      <c r="F965">
        <v>19.13027733213187</v>
      </c>
      <c r="G965">
        <v>40802.16238772404</v>
      </c>
      <c r="H965">
        <v>0.2544504486756764</v>
      </c>
      <c r="I965">
        <v>0.158715114592423</v>
      </c>
      <c r="J965">
        <v>18.26284705880828</v>
      </c>
      <c r="K965">
        <v>2.883149401209115</v>
      </c>
      <c r="L965">
        <v>932.3307071771816</v>
      </c>
      <c r="M965">
        <v>563.9977595081516</v>
      </c>
      <c r="N965">
        <v>437.1693304018729</v>
      </c>
    </row>
    <row r="966" spans="1:14">
      <c r="A966">
        <v>964</v>
      </c>
      <c r="B966">
        <v>15.35622194213448</v>
      </c>
      <c r="C966">
        <v>1874.70576244374</v>
      </c>
      <c r="D966">
        <v>0.4169935693214758</v>
      </c>
      <c r="E966">
        <v>206.0754234604412</v>
      </c>
      <c r="F966">
        <v>19.13031817897903</v>
      </c>
      <c r="G966">
        <v>40802.17699236692</v>
      </c>
      <c r="H966">
        <v>0.2544504260367557</v>
      </c>
      <c r="I966">
        <v>0.1587151109687957</v>
      </c>
      <c r="J966">
        <v>18.26284190019766</v>
      </c>
      <c r="K966">
        <v>2.883149401209115</v>
      </c>
      <c r="L966">
        <v>932.3307071771816</v>
      </c>
      <c r="M966">
        <v>563.9977955229388</v>
      </c>
      <c r="N966">
        <v>437.1698636019701</v>
      </c>
    </row>
    <row r="967" spans="1:14">
      <c r="A967">
        <v>965</v>
      </c>
      <c r="B967">
        <v>15.35617142920032</v>
      </c>
      <c r="C967">
        <v>1874.701852653137</v>
      </c>
      <c r="D967">
        <v>0.4169935241276044</v>
      </c>
      <c r="E967">
        <v>206.0750614058103</v>
      </c>
      <c r="F967">
        <v>19.13035384537841</v>
      </c>
      <c r="G967">
        <v>40802.16112902038</v>
      </c>
      <c r="H967">
        <v>0.2544503438416593</v>
      </c>
      <c r="I967">
        <v>0.1587150978124994</v>
      </c>
      <c r="J967">
        <v>18.26283624029752</v>
      </c>
      <c r="K967">
        <v>2.883149401209115</v>
      </c>
      <c r="L967">
        <v>932.3307071771816</v>
      </c>
      <c r="M967">
        <v>563.9979262818151</v>
      </c>
      <c r="N967">
        <v>437.1705006325136</v>
      </c>
    </row>
    <row r="968" spans="1:14">
      <c r="A968">
        <v>966</v>
      </c>
      <c r="B968">
        <v>15.35632245150159</v>
      </c>
      <c r="C968">
        <v>1874.717809249348</v>
      </c>
      <c r="D968">
        <v>0.416993585823425</v>
      </c>
      <c r="E968">
        <v>206.0765526449555</v>
      </c>
      <c r="F968">
        <v>19.13019502143423</v>
      </c>
      <c r="G968">
        <v>40802.17613953041</v>
      </c>
      <c r="H968">
        <v>0.2544506293584728</v>
      </c>
      <c r="I968">
        <v>0.1587151435128525</v>
      </c>
      <c r="J968">
        <v>18.26285939292637</v>
      </c>
      <c r="K968">
        <v>2.883149401209115</v>
      </c>
      <c r="L968">
        <v>932.3307071771816</v>
      </c>
      <c r="M968">
        <v>563.9974720718405</v>
      </c>
      <c r="N968">
        <v>437.1681476115983</v>
      </c>
    </row>
    <row r="969" spans="1:14">
      <c r="A969">
        <v>967</v>
      </c>
      <c r="B969">
        <v>15.35622879204268</v>
      </c>
      <c r="C969">
        <v>1874.708715370368</v>
      </c>
      <c r="D969">
        <v>0.4169936774461982</v>
      </c>
      <c r="E969">
        <v>206.0757021344433</v>
      </c>
      <c r="F969">
        <v>19.13028472594671</v>
      </c>
      <c r="G969">
        <v>40802.1645438363</v>
      </c>
      <c r="H969">
        <v>0.2544504369117634</v>
      </c>
      <c r="I969">
        <v>0.1587151127094694</v>
      </c>
      <c r="J969">
        <v>18.26284621649886</v>
      </c>
      <c r="K969">
        <v>2.883149401209115</v>
      </c>
      <c r="L969">
        <v>932.3307071771816</v>
      </c>
      <c r="M969">
        <v>563.9977782225956</v>
      </c>
      <c r="N969">
        <v>437.1694490448589</v>
      </c>
    </row>
    <row r="970" spans="1:14">
      <c r="A970">
        <v>968</v>
      </c>
      <c r="B970">
        <v>15.3561113641887</v>
      </c>
      <c r="C970">
        <v>1874.699479186481</v>
      </c>
      <c r="D970">
        <v>0.4169935899363355</v>
      </c>
      <c r="E970">
        <v>206.0747957127428</v>
      </c>
      <c r="F970">
        <v>19.13037460879474</v>
      </c>
      <c r="G970">
        <v>40802.14816883802</v>
      </c>
      <c r="H970">
        <v>0.254450201210577</v>
      </c>
      <c r="I970">
        <v>0.1587150749827169</v>
      </c>
      <c r="J970">
        <v>18.26283755991323</v>
      </c>
      <c r="K970">
        <v>2.883149401209115</v>
      </c>
      <c r="L970">
        <v>932.3307071771816</v>
      </c>
      <c r="M970">
        <v>563.998153184574</v>
      </c>
      <c r="N970">
        <v>437.1709517204866</v>
      </c>
    </row>
    <row r="971" spans="1:14">
      <c r="A971">
        <v>969</v>
      </c>
      <c r="B971">
        <v>15.35620712334285</v>
      </c>
      <c r="C971">
        <v>1874.704454075936</v>
      </c>
      <c r="D971">
        <v>0.4169937772594243</v>
      </c>
      <c r="E971">
        <v>206.0753242918107</v>
      </c>
      <c r="F971">
        <v>19.13032661530322</v>
      </c>
      <c r="G971">
        <v>40802.1585646112</v>
      </c>
      <c r="H971">
        <v>0.2544503142626043</v>
      </c>
      <c r="I971">
        <v>0.1587150930780229</v>
      </c>
      <c r="J971">
        <v>18.26283789919179</v>
      </c>
      <c r="K971">
        <v>2.883149401209115</v>
      </c>
      <c r="L971">
        <v>932.3307071771816</v>
      </c>
      <c r="M971">
        <v>563.9979733372421</v>
      </c>
      <c r="N971">
        <v>437.1698341624998</v>
      </c>
    </row>
    <row r="972" spans="1:14">
      <c r="A972">
        <v>970</v>
      </c>
      <c r="B972">
        <v>15.35613290122508</v>
      </c>
      <c r="C972">
        <v>1874.703697734513</v>
      </c>
      <c r="D972">
        <v>0.4169932568886203</v>
      </c>
      <c r="E972">
        <v>206.0751813061797</v>
      </c>
      <c r="F972">
        <v>19.13033056811799</v>
      </c>
      <c r="G972">
        <v>40802.14444720725</v>
      </c>
      <c r="H972">
        <v>0.2544503459308223</v>
      </c>
      <c r="I972">
        <v>0.1587150981468946</v>
      </c>
      <c r="J972">
        <v>18.26284460094787</v>
      </c>
      <c r="K972">
        <v>2.883149401209115</v>
      </c>
      <c r="L972">
        <v>932.3307071771816</v>
      </c>
      <c r="M972">
        <v>563.9979229583004</v>
      </c>
      <c r="N972">
        <v>437.1706217652554</v>
      </c>
    </row>
    <row r="973" spans="1:14">
      <c r="A973">
        <v>971</v>
      </c>
      <c r="B973">
        <v>15.35624998471033</v>
      </c>
      <c r="C973">
        <v>1874.711024852655</v>
      </c>
      <c r="D973">
        <v>0.416993408224182</v>
      </c>
      <c r="E973">
        <v>206.0759313992953</v>
      </c>
      <c r="F973">
        <v>19.13026031116601</v>
      </c>
      <c r="G973">
        <v>40802.16136462669</v>
      </c>
      <c r="H973">
        <v>0.2544504899987768</v>
      </c>
      <c r="I973">
        <v>0.1587151212066751</v>
      </c>
      <c r="J973">
        <v>18.26284799114157</v>
      </c>
      <c r="K973">
        <v>2.883149401209115</v>
      </c>
      <c r="L973">
        <v>932.3307071771816</v>
      </c>
      <c r="M973">
        <v>563.9976937699337</v>
      </c>
      <c r="N973">
        <v>437.1691449801303</v>
      </c>
    </row>
    <row r="974" spans="1:14">
      <c r="A974">
        <v>972</v>
      </c>
      <c r="B974">
        <v>15.35627308202427</v>
      </c>
      <c r="C974">
        <v>1874.717336597595</v>
      </c>
      <c r="D974">
        <v>0.4169931712007608</v>
      </c>
      <c r="E974">
        <v>206.0765076533803</v>
      </c>
      <c r="F974">
        <v>19.13019220830827</v>
      </c>
      <c r="G974">
        <v>40802.14750805795</v>
      </c>
      <c r="H974">
        <v>0.2544507767145678</v>
      </c>
      <c r="I974">
        <v>0.1587151670989585</v>
      </c>
      <c r="J974">
        <v>18.26285882744235</v>
      </c>
      <c r="K974">
        <v>2.883149401209115</v>
      </c>
      <c r="L974">
        <v>932.3307071771816</v>
      </c>
      <c r="M974">
        <v>563.9972376530328</v>
      </c>
      <c r="N974">
        <v>437.1689725260431</v>
      </c>
    </row>
    <row r="975" spans="1:14">
      <c r="A975">
        <v>973</v>
      </c>
      <c r="B975">
        <v>15.35625338732532</v>
      </c>
      <c r="C975">
        <v>1874.71588411819</v>
      </c>
      <c r="D975">
        <v>0.4169939791260975</v>
      </c>
      <c r="E975">
        <v>206.076347997631</v>
      </c>
      <c r="F975">
        <v>19.13020759504748</v>
      </c>
      <c r="G975">
        <v>40802.14962716639</v>
      </c>
      <c r="H975">
        <v>0.2544505878861197</v>
      </c>
      <c r="I975">
        <v>0.158715136874708</v>
      </c>
      <c r="J975">
        <v>18.26285977261039</v>
      </c>
      <c r="K975">
        <v>2.883149401209115</v>
      </c>
      <c r="L975">
        <v>932.3307071771816</v>
      </c>
      <c r="M975">
        <v>563.9975380474344</v>
      </c>
      <c r="N975">
        <v>437.1687719584143</v>
      </c>
    </row>
    <row r="976" spans="1:14">
      <c r="A976">
        <v>974</v>
      </c>
      <c r="B976">
        <v>15.35622919637067</v>
      </c>
      <c r="C976">
        <v>1874.703364124172</v>
      </c>
      <c r="D976">
        <v>0.4169932781204829</v>
      </c>
      <c r="E976">
        <v>206.0752607067178</v>
      </c>
      <c r="F976">
        <v>19.13034471399071</v>
      </c>
      <c r="G976">
        <v>40802.18472168537</v>
      </c>
      <c r="H976">
        <v>0.2544504058358449</v>
      </c>
      <c r="I976">
        <v>0.158715107735401</v>
      </c>
      <c r="J976">
        <v>18.26283198622775</v>
      </c>
      <c r="K976">
        <v>2.883149401209115</v>
      </c>
      <c r="L976">
        <v>932.3307071771816</v>
      </c>
      <c r="M976">
        <v>563.997827659257</v>
      </c>
      <c r="N976">
        <v>437.1700560090048</v>
      </c>
    </row>
    <row r="977" spans="1:14">
      <c r="A977">
        <v>975</v>
      </c>
      <c r="B977">
        <v>15.35624225256269</v>
      </c>
      <c r="C977">
        <v>1874.708888887177</v>
      </c>
      <c r="D977">
        <v>0.4169940102921051</v>
      </c>
      <c r="E977">
        <v>206.0757225868146</v>
      </c>
      <c r="F977">
        <v>19.13028300003934</v>
      </c>
      <c r="G977">
        <v>40802.16471154048</v>
      </c>
      <c r="H977">
        <v>0.2544504678097348</v>
      </c>
      <c r="I977">
        <v>0.1587151176550558</v>
      </c>
      <c r="J977">
        <v>18.26284612664766</v>
      </c>
      <c r="K977">
        <v>2.883149401209115</v>
      </c>
      <c r="L977">
        <v>932.3307071771816</v>
      </c>
      <c r="M977">
        <v>563.9977290690276</v>
      </c>
      <c r="N977">
        <v>437.1693066821474</v>
      </c>
    </row>
    <row r="978" spans="1:14">
      <c r="A978">
        <v>976</v>
      </c>
      <c r="B978">
        <v>15.35624292269447</v>
      </c>
      <c r="C978">
        <v>1874.706382789116</v>
      </c>
      <c r="D978">
        <v>0.4169936059024669</v>
      </c>
      <c r="E978">
        <v>206.0755125818443</v>
      </c>
      <c r="F978">
        <v>19.13031284955111</v>
      </c>
      <c r="G978">
        <v>40802.18074495068</v>
      </c>
      <c r="H978">
        <v>0.2544504834843309</v>
      </c>
      <c r="I978">
        <v>0.1587151201639608</v>
      </c>
      <c r="J978">
        <v>18.26283953575372</v>
      </c>
      <c r="K978">
        <v>2.883149401209115</v>
      </c>
      <c r="L978">
        <v>932.3307071771816</v>
      </c>
      <c r="M978">
        <v>563.9977041333385</v>
      </c>
      <c r="N978">
        <v>437.1696482462388</v>
      </c>
    </row>
    <row r="979" spans="1:14">
      <c r="A979">
        <v>977</v>
      </c>
      <c r="B979">
        <v>15.35625892066916</v>
      </c>
      <c r="C979">
        <v>1874.714941095594</v>
      </c>
      <c r="D979">
        <v>0.4169938775711889</v>
      </c>
      <c r="E979">
        <v>206.0762631619469</v>
      </c>
      <c r="F979">
        <v>19.13022067049481</v>
      </c>
      <c r="G979">
        <v>40802.16257220325</v>
      </c>
      <c r="H979">
        <v>0.2544506214076556</v>
      </c>
      <c r="I979">
        <v>0.1587151422402293</v>
      </c>
      <c r="J979">
        <v>18.26285791328417</v>
      </c>
      <c r="K979">
        <v>2.883149401209115</v>
      </c>
      <c r="L979">
        <v>932.3307071771816</v>
      </c>
      <c r="M979">
        <v>563.9974847202633</v>
      </c>
      <c r="N979">
        <v>437.1689039775074</v>
      </c>
    </row>
    <row r="980" spans="1:14">
      <c r="A980">
        <v>978</v>
      </c>
      <c r="B980">
        <v>15.3561847412036</v>
      </c>
      <c r="C980">
        <v>1874.702792432048</v>
      </c>
      <c r="D980">
        <v>0.4169939490243413</v>
      </c>
      <c r="E980">
        <v>206.0751276706667</v>
      </c>
      <c r="F980">
        <v>19.13034847200646</v>
      </c>
      <c r="G980">
        <v>40802.17693867581</v>
      </c>
      <c r="H980">
        <v>0.2544501899415535</v>
      </c>
      <c r="I980">
        <v>0.1587150731789775</v>
      </c>
      <c r="J980">
        <v>18.26283946551803</v>
      </c>
      <c r="K980">
        <v>2.883149401209115</v>
      </c>
      <c r="L980">
        <v>932.3307071771816</v>
      </c>
      <c r="M980">
        <v>563.9981711117593</v>
      </c>
      <c r="N980">
        <v>437.1699123733626</v>
      </c>
    </row>
    <row r="981" spans="1:14">
      <c r="A981">
        <v>979</v>
      </c>
      <c r="B981">
        <v>15.3562250716007</v>
      </c>
      <c r="C981">
        <v>1874.706414386975</v>
      </c>
      <c r="D981">
        <v>0.4169930945398705</v>
      </c>
      <c r="E981">
        <v>206.0755201562523</v>
      </c>
      <c r="F981">
        <v>19.13030819534019</v>
      </c>
      <c r="G981">
        <v>40802.16450334643</v>
      </c>
      <c r="H981">
        <v>0.254450460488572</v>
      </c>
      <c r="I981">
        <v>0.1587151164832169</v>
      </c>
      <c r="J981">
        <v>18.26283908816327</v>
      </c>
      <c r="K981">
        <v>2.883149401209115</v>
      </c>
      <c r="L981">
        <v>932.3307071771816</v>
      </c>
      <c r="M981">
        <v>563.9977407157872</v>
      </c>
      <c r="N981">
        <v>437.1698975010974</v>
      </c>
    </row>
    <row r="982" spans="1:14">
      <c r="A982">
        <v>980</v>
      </c>
      <c r="B982">
        <v>15.35620060338036</v>
      </c>
      <c r="C982">
        <v>1874.709027878603</v>
      </c>
      <c r="D982">
        <v>0.4169939469083733</v>
      </c>
      <c r="E982">
        <v>206.0756699840531</v>
      </c>
      <c r="F982">
        <v>19.13028386082541</v>
      </c>
      <c r="G982">
        <v>40802.17325687796</v>
      </c>
      <c r="H982">
        <v>0.2544503281050448</v>
      </c>
      <c r="I982">
        <v>0.1587150952936686</v>
      </c>
      <c r="J982">
        <v>18.2628528990356</v>
      </c>
      <c r="K982">
        <v>2.883149401209115</v>
      </c>
      <c r="L982">
        <v>932.3307071771816</v>
      </c>
      <c r="M982">
        <v>563.9979513161882</v>
      </c>
      <c r="N982">
        <v>437.169278442741</v>
      </c>
    </row>
    <row r="983" spans="1:14">
      <c r="A983">
        <v>981</v>
      </c>
      <c r="B983">
        <v>15.35618101529576</v>
      </c>
      <c r="C983">
        <v>1874.704604513636</v>
      </c>
      <c r="D983">
        <v>0.4169936499438439</v>
      </c>
      <c r="E983">
        <v>206.075296099606</v>
      </c>
      <c r="F983">
        <v>19.13032471326546</v>
      </c>
      <c r="G983">
        <v>40802.15718893798</v>
      </c>
      <c r="H983">
        <v>0.2544503826078507</v>
      </c>
      <c r="I983">
        <v>0.158715104017486</v>
      </c>
      <c r="J983">
        <v>18.26284238971655</v>
      </c>
      <c r="K983">
        <v>2.883149401209115</v>
      </c>
      <c r="L983">
        <v>932.3307071771816</v>
      </c>
      <c r="M983">
        <v>563.9978646111733</v>
      </c>
      <c r="N983">
        <v>437.1701469249842</v>
      </c>
    </row>
    <row r="984" spans="1:14">
      <c r="A984">
        <v>982</v>
      </c>
      <c r="B984">
        <v>15.35627383201386</v>
      </c>
      <c r="C984">
        <v>1874.706648863019</v>
      </c>
      <c r="D984">
        <v>0.4169935900930675</v>
      </c>
      <c r="E984">
        <v>206.0755586141106</v>
      </c>
      <c r="F984">
        <v>19.13031031029103</v>
      </c>
      <c r="G984">
        <v>40802.18140436916</v>
      </c>
      <c r="H984">
        <v>0.2544503507134384</v>
      </c>
      <c r="I984">
        <v>0.1587150989124087</v>
      </c>
      <c r="J984">
        <v>18.26283717393288</v>
      </c>
      <c r="K984">
        <v>2.883149401209115</v>
      </c>
      <c r="L984">
        <v>932.3307071771816</v>
      </c>
      <c r="M984">
        <v>563.9979153499429</v>
      </c>
      <c r="N984">
        <v>437.1691130524425</v>
      </c>
    </row>
    <row r="985" spans="1:14">
      <c r="A985">
        <v>983</v>
      </c>
      <c r="B985">
        <v>15.35609172972413</v>
      </c>
      <c r="C985">
        <v>1874.695142481555</v>
      </c>
      <c r="D985">
        <v>0.4169936829739224</v>
      </c>
      <c r="E985">
        <v>206.0743975137667</v>
      </c>
      <c r="F985">
        <v>19.13041960030082</v>
      </c>
      <c r="G985">
        <v>40802.15093397421</v>
      </c>
      <c r="H985">
        <v>0.2544501083086502</v>
      </c>
      <c r="I985">
        <v>0.1587150601126758</v>
      </c>
      <c r="J985">
        <v>18.26283002002627</v>
      </c>
      <c r="K985">
        <v>2.883149401209115</v>
      </c>
      <c r="L985">
        <v>932.3307071771816</v>
      </c>
      <c r="M985">
        <v>563.9983009764834</v>
      </c>
      <c r="N985">
        <v>437.1713421685186</v>
      </c>
    </row>
    <row r="986" spans="1:14">
      <c r="A986">
        <v>984</v>
      </c>
      <c r="B986">
        <v>15.35626095377599</v>
      </c>
      <c r="C986">
        <v>1874.718366906089</v>
      </c>
      <c r="D986">
        <v>0.4169938297327734</v>
      </c>
      <c r="E986">
        <v>206.0765385600816</v>
      </c>
      <c r="F986">
        <v>19.13018487263055</v>
      </c>
      <c r="G986">
        <v>40802.1594233975</v>
      </c>
      <c r="H986">
        <v>0.2544507669523193</v>
      </c>
      <c r="I986">
        <v>0.1587151655363935</v>
      </c>
      <c r="J986">
        <v>18.26286731695892</v>
      </c>
      <c r="K986">
        <v>2.883149401209115</v>
      </c>
      <c r="L986">
        <v>932.3307071771816</v>
      </c>
      <c r="M986">
        <v>563.9972531831233</v>
      </c>
      <c r="N986">
        <v>437.1686493499485</v>
      </c>
    </row>
    <row r="987" spans="1:14">
      <c r="A987">
        <v>985</v>
      </c>
      <c r="B987">
        <v>15.35627954922675</v>
      </c>
      <c r="C987">
        <v>1874.723362380191</v>
      </c>
      <c r="D987">
        <v>0.4169936287474286</v>
      </c>
      <c r="E987">
        <v>206.0769892725071</v>
      </c>
      <c r="F987">
        <v>19.13012850098601</v>
      </c>
      <c r="G987">
        <v>40802.1391896057</v>
      </c>
      <c r="H987">
        <v>0.2544509873092317</v>
      </c>
      <c r="I987">
        <v>0.1587152008071716</v>
      </c>
      <c r="J987">
        <v>18.26287638769931</v>
      </c>
      <c r="K987">
        <v>2.883149401209115</v>
      </c>
      <c r="L987">
        <v>932.3307071771816</v>
      </c>
      <c r="M987">
        <v>563.9969026326771</v>
      </c>
      <c r="N987">
        <v>437.1684783918123</v>
      </c>
    </row>
    <row r="988" spans="1:14">
      <c r="A988">
        <v>986</v>
      </c>
      <c r="B988">
        <v>15.35621442897193</v>
      </c>
      <c r="C988">
        <v>1874.713966441419</v>
      </c>
      <c r="D988">
        <v>0.4169947585324418</v>
      </c>
      <c r="E988">
        <v>206.0760997493342</v>
      </c>
      <c r="F988">
        <v>19.13022187226967</v>
      </c>
      <c r="G988">
        <v>40802.12978747256</v>
      </c>
      <c r="H988">
        <v>0.2544506240816575</v>
      </c>
      <c r="I988">
        <v>0.1587151426682352</v>
      </c>
      <c r="J988">
        <v>18.26286381267122</v>
      </c>
      <c r="K988">
        <v>2.883149401209115</v>
      </c>
      <c r="L988">
        <v>932.3307071771816</v>
      </c>
      <c r="M988">
        <v>563.9974804663716</v>
      </c>
      <c r="N988">
        <v>437.1690305380692</v>
      </c>
    </row>
    <row r="989" spans="1:14">
      <c r="A989">
        <v>987</v>
      </c>
      <c r="B989">
        <v>15.35620123118896</v>
      </c>
      <c r="C989">
        <v>1874.714041017305</v>
      </c>
      <c r="D989">
        <v>0.416993362973529</v>
      </c>
      <c r="E989">
        <v>206.076107041808</v>
      </c>
      <c r="F989">
        <v>19.13022222389658</v>
      </c>
      <c r="G989">
        <v>40802.13395917893</v>
      </c>
      <c r="H989">
        <v>0.2544508311056633</v>
      </c>
      <c r="I989">
        <v>0.1587151758049066</v>
      </c>
      <c r="J989">
        <v>18.26286371570987</v>
      </c>
      <c r="K989">
        <v>2.883149401209115</v>
      </c>
      <c r="L989">
        <v>932.3307071771816</v>
      </c>
      <c r="M989">
        <v>563.9971511259886</v>
      </c>
      <c r="N989">
        <v>437.1698218834949</v>
      </c>
    </row>
    <row r="990" spans="1:14">
      <c r="A990">
        <v>988</v>
      </c>
      <c r="B990">
        <v>15.35630615903482</v>
      </c>
      <c r="C990">
        <v>1874.72466255489</v>
      </c>
      <c r="D990">
        <v>0.416993199555849</v>
      </c>
      <c r="E990">
        <v>206.0770956299535</v>
      </c>
      <c r="F990">
        <v>19.13011884057328</v>
      </c>
      <c r="G990">
        <v>40802.15271339585</v>
      </c>
      <c r="H990">
        <v>0.2544510513656401</v>
      </c>
      <c r="I990">
        <v>0.1587152110601756</v>
      </c>
      <c r="J990">
        <v>18.26287943359004</v>
      </c>
      <c r="K990">
        <v>2.883149401209115</v>
      </c>
      <c r="L990">
        <v>932.3307071771816</v>
      </c>
      <c r="M990">
        <v>563.9968007299004</v>
      </c>
      <c r="N990">
        <v>437.1683078223927</v>
      </c>
    </row>
    <row r="991" spans="1:14">
      <c r="A991">
        <v>989</v>
      </c>
      <c r="B991">
        <v>15.3562048244868</v>
      </c>
      <c r="C991">
        <v>1874.713328356006</v>
      </c>
      <c r="D991">
        <v>0.4169933253067905</v>
      </c>
      <c r="E991">
        <v>206.0760430011303</v>
      </c>
      <c r="F991">
        <v>19.13022930672055</v>
      </c>
      <c r="G991">
        <v>40802.13324896983</v>
      </c>
      <c r="H991">
        <v>0.254450781303753</v>
      </c>
      <c r="I991">
        <v>0.1587151678335126</v>
      </c>
      <c r="J991">
        <v>18.262862173894</v>
      </c>
      <c r="K991">
        <v>2.883149401209115</v>
      </c>
      <c r="L991">
        <v>932.3307071771816</v>
      </c>
      <c r="M991">
        <v>563.9972303524127</v>
      </c>
      <c r="N991">
        <v>437.1697549425566</v>
      </c>
    </row>
    <row r="992" spans="1:14">
      <c r="A992">
        <v>990</v>
      </c>
      <c r="B992">
        <v>15.35610511200904</v>
      </c>
      <c r="C992">
        <v>1874.708723527521</v>
      </c>
      <c r="D992">
        <v>0.4169928831338922</v>
      </c>
      <c r="E992">
        <v>206.075557845786</v>
      </c>
      <c r="F992">
        <v>19.13027241188568</v>
      </c>
      <c r="G992">
        <v>40802.11868537836</v>
      </c>
      <c r="H992">
        <v>0.2544507444808454</v>
      </c>
      <c r="I992">
        <v>0.1587151619395646</v>
      </c>
      <c r="J992">
        <v>18.26286161999419</v>
      </c>
      <c r="K992">
        <v>2.883149401209115</v>
      </c>
      <c r="L992">
        <v>932.3307071771816</v>
      </c>
      <c r="M992">
        <v>563.9972889314535</v>
      </c>
      <c r="N992">
        <v>437.1710372501964</v>
      </c>
    </row>
    <row r="993" spans="1:14">
      <c r="A993">
        <v>991</v>
      </c>
      <c r="B993">
        <v>15.35614683926517</v>
      </c>
      <c r="C993">
        <v>1874.707459154509</v>
      </c>
      <c r="D993">
        <v>0.4169931710266528</v>
      </c>
      <c r="E993">
        <v>206.0755126687722</v>
      </c>
      <c r="F993">
        <v>19.13028921339597</v>
      </c>
      <c r="G993">
        <v>40802.13330561139</v>
      </c>
      <c r="H993">
        <v>0.2544505629853414</v>
      </c>
      <c r="I993">
        <v>0.158715132889042</v>
      </c>
      <c r="J993">
        <v>18.26285196891758</v>
      </c>
      <c r="K993">
        <v>2.883149401209115</v>
      </c>
      <c r="L993">
        <v>932.3307071771816</v>
      </c>
      <c r="M993">
        <v>563.9975776604257</v>
      </c>
      <c r="N993">
        <v>437.1704849393698</v>
      </c>
    </row>
    <row r="994" spans="1:14">
      <c r="A994">
        <v>992</v>
      </c>
      <c r="B994">
        <v>15.35616581030909</v>
      </c>
      <c r="C994">
        <v>1874.711319759066</v>
      </c>
      <c r="D994">
        <v>0.4169932365217172</v>
      </c>
      <c r="E994">
        <v>206.0758682049593</v>
      </c>
      <c r="F994">
        <v>19.13024690570059</v>
      </c>
      <c r="G994">
        <v>40802.12238514394</v>
      </c>
      <c r="H994">
        <v>0.2544507134102353</v>
      </c>
      <c r="I994">
        <v>0.1587151569663414</v>
      </c>
      <c r="J994">
        <v>18.26285827197375</v>
      </c>
      <c r="K994">
        <v>2.883149401209115</v>
      </c>
      <c r="L994">
        <v>932.3307071771816</v>
      </c>
      <c r="M994">
        <v>563.9973383595703</v>
      </c>
      <c r="N994">
        <v>437.1701690367271</v>
      </c>
    </row>
    <row r="995" spans="1:14">
      <c r="A995">
        <v>993</v>
      </c>
      <c r="B995">
        <v>15.35609101991798</v>
      </c>
      <c r="C995">
        <v>1874.702944301986</v>
      </c>
      <c r="D995">
        <v>0.4169930963828165</v>
      </c>
      <c r="E995">
        <v>206.0750692728289</v>
      </c>
      <c r="F995">
        <v>19.13033376436353</v>
      </c>
      <c r="G995">
        <v>40802.12760440249</v>
      </c>
      <c r="H995">
        <v>0.2544504474169101</v>
      </c>
      <c r="I995">
        <v>0.1587151143909426</v>
      </c>
      <c r="J995">
        <v>18.26284771334549</v>
      </c>
      <c r="K995">
        <v>2.883149401209115</v>
      </c>
      <c r="L995">
        <v>932.3307071771816</v>
      </c>
      <c r="M995">
        <v>563.9977615106409</v>
      </c>
      <c r="N995">
        <v>437.1712058546038</v>
      </c>
    </row>
    <row r="996" spans="1:14">
      <c r="A996">
        <v>994</v>
      </c>
      <c r="B996">
        <v>15.35612396541167</v>
      </c>
      <c r="C996">
        <v>1874.704344120479</v>
      </c>
      <c r="D996">
        <v>0.4169930539142223</v>
      </c>
      <c r="E996">
        <v>206.0752255007124</v>
      </c>
      <c r="F996">
        <v>19.13032238954054</v>
      </c>
      <c r="G996">
        <v>40802.13851353231</v>
      </c>
      <c r="H996">
        <v>0.2544504867835267</v>
      </c>
      <c r="I996">
        <v>0.1587151206920362</v>
      </c>
      <c r="J996">
        <v>18.26284694878294</v>
      </c>
      <c r="K996">
        <v>2.883149401209115</v>
      </c>
      <c r="L996">
        <v>932.3307071771816</v>
      </c>
      <c r="M996">
        <v>563.9976988848653</v>
      </c>
      <c r="N996">
        <v>437.1708562575533</v>
      </c>
    </row>
    <row r="997" spans="1:14">
      <c r="A997">
        <v>995</v>
      </c>
      <c r="B997">
        <v>15.35616820333875</v>
      </c>
      <c r="C997">
        <v>1874.708180088286</v>
      </c>
      <c r="D997">
        <v>0.4169932572784538</v>
      </c>
      <c r="E997">
        <v>206.0755901140295</v>
      </c>
      <c r="F997">
        <v>19.13028357929736</v>
      </c>
      <c r="G997">
        <v>40802.13976437322</v>
      </c>
      <c r="H997">
        <v>0.2544506210356742</v>
      </c>
      <c r="I997">
        <v>0.1587151421806893</v>
      </c>
      <c r="J997">
        <v>18.26285186838604</v>
      </c>
      <c r="K997">
        <v>2.883149401209115</v>
      </c>
      <c r="L997">
        <v>932.3307071771816</v>
      </c>
      <c r="M997">
        <v>563.9974853120229</v>
      </c>
      <c r="N997">
        <v>437.1703192852435</v>
      </c>
    </row>
    <row r="998" spans="1:14">
      <c r="A998">
        <v>996</v>
      </c>
      <c r="B998">
        <v>15.35616594031987</v>
      </c>
      <c r="C998">
        <v>1874.708587741897</v>
      </c>
      <c r="D998">
        <v>0.4169932377097605</v>
      </c>
      <c r="E998">
        <v>206.0756265370429</v>
      </c>
      <c r="F998">
        <v>19.13027837734051</v>
      </c>
      <c r="G998">
        <v>40802.13585712521</v>
      </c>
      <c r="H998">
        <v>0.2544506266350042</v>
      </c>
      <c r="I998">
        <v>0.1587151430769288</v>
      </c>
      <c r="J998">
        <v>18.2628527644975</v>
      </c>
      <c r="K998">
        <v>2.883149401209115</v>
      </c>
      <c r="L998">
        <v>932.3307071771816</v>
      </c>
      <c r="M998">
        <v>563.9974764044243</v>
      </c>
      <c r="N998">
        <v>437.1703080468805</v>
      </c>
    </row>
    <row r="999" spans="1:14">
      <c r="A999">
        <v>997</v>
      </c>
      <c r="B999">
        <v>15.35614766555131</v>
      </c>
      <c r="C999">
        <v>1874.706178815248</v>
      </c>
      <c r="D999">
        <v>0.4169930274620381</v>
      </c>
      <c r="E999">
        <v>206.0753931856626</v>
      </c>
      <c r="F999">
        <v>19.13030442325212</v>
      </c>
      <c r="G999">
        <v>40802.1413471133</v>
      </c>
      <c r="H999">
        <v>0.2544506236159965</v>
      </c>
      <c r="I999">
        <v>0.1587151425937006</v>
      </c>
      <c r="J999">
        <v>18.26285002566924</v>
      </c>
      <c r="K999">
        <v>2.883149401209115</v>
      </c>
      <c r="L999">
        <v>932.3307071771816</v>
      </c>
      <c r="M999">
        <v>563.9974812071623</v>
      </c>
      <c r="N999">
        <v>437.1707786390156</v>
      </c>
    </row>
    <row r="1000" spans="1:14">
      <c r="A1000">
        <v>998</v>
      </c>
      <c r="B1000">
        <v>15.35615173863496</v>
      </c>
      <c r="C1000">
        <v>1874.708081308578</v>
      </c>
      <c r="D1000">
        <v>0.4169930467089008</v>
      </c>
      <c r="E1000">
        <v>206.0755591261555</v>
      </c>
      <c r="F1000">
        <v>19.13028337193899</v>
      </c>
      <c r="G1000">
        <v>40802.13520753275</v>
      </c>
      <c r="H1000">
        <v>0.2544506659967575</v>
      </c>
      <c r="I1000">
        <v>0.1587151493772473</v>
      </c>
      <c r="J1000">
        <v>18.2628540873895</v>
      </c>
      <c r="K1000">
        <v>2.883149401209115</v>
      </c>
      <c r="L1000">
        <v>932.3307071771816</v>
      </c>
      <c r="M1000">
        <v>563.9974137864596</v>
      </c>
      <c r="N1000">
        <v>437.1706195035155</v>
      </c>
    </row>
    <row r="1001" spans="1:14">
      <c r="A1001">
        <v>999</v>
      </c>
      <c r="B1001">
        <v>15.35616400571512</v>
      </c>
      <c r="C1001">
        <v>1874.707863620582</v>
      </c>
      <c r="D1001">
        <v>0.4169927007132132</v>
      </c>
      <c r="E1001">
        <v>206.0755666849582</v>
      </c>
      <c r="F1001">
        <v>19.13028715712946</v>
      </c>
      <c r="G1001">
        <v>40802.14107091935</v>
      </c>
      <c r="H1001">
        <v>0.2544507346292864</v>
      </c>
      <c r="I1001">
        <v>0.1587151603627046</v>
      </c>
      <c r="J1001">
        <v>18.26285069508245</v>
      </c>
      <c r="K1001">
        <v>2.883149401209115</v>
      </c>
      <c r="L1001">
        <v>932.3307071771816</v>
      </c>
      <c r="M1001">
        <v>563.9973046036272</v>
      </c>
      <c r="N1001">
        <v>437.1707666106553</v>
      </c>
    </row>
    <row r="1002" spans="1:14">
      <c r="A1002">
        <v>1000</v>
      </c>
      <c r="B1002">
        <v>15.35616630080341</v>
      </c>
      <c r="C1002">
        <v>1874.708747767203</v>
      </c>
      <c r="D1002">
        <v>0.416992663301627</v>
      </c>
      <c r="E1002">
        <v>206.0756442560868</v>
      </c>
      <c r="F1002">
        <v>19.13027799724217</v>
      </c>
      <c r="G1002">
        <v>40802.14055463514</v>
      </c>
      <c r="H1002">
        <v>0.2544507578211319</v>
      </c>
      <c r="I1002">
        <v>0.1587151640748375</v>
      </c>
      <c r="J1002">
        <v>18.26285250687592</v>
      </c>
      <c r="K1002">
        <v>2.883149401209115</v>
      </c>
      <c r="L1002">
        <v>932.3307071771816</v>
      </c>
      <c r="M1002">
        <v>563.9972677093044</v>
      </c>
      <c r="N1002">
        <v>437.170686424079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90"/>
  <sheetViews>
    <sheetView workbookViewId="0"/>
  </sheetViews>
  <sheetFormatPr defaultRowHeight="15"/>
  <sheetData>
    <row r="1" spans="1:20">
      <c r="A1" t="s">
        <v>33</v>
      </c>
      <c r="B1" t="s">
        <v>34</v>
      </c>
      <c r="C1">
        <v>18.75592054744109</v>
      </c>
    </row>
    <row r="2" spans="1:20">
      <c r="B2" t="s">
        <v>35</v>
      </c>
      <c r="C2">
        <v>18.06229088678176</v>
      </c>
    </row>
    <row r="3" spans="1:20">
      <c r="B3" t="s">
        <v>36</v>
      </c>
      <c r="C3">
        <v>27.84338721306843</v>
      </c>
    </row>
    <row r="4" spans="1:20">
      <c r="B4" t="s">
        <v>37</v>
      </c>
      <c r="C4">
        <v>18.27587672594388</v>
      </c>
    </row>
    <row r="5" spans="1:20">
      <c r="B5" t="s">
        <v>38</v>
      </c>
      <c r="C5">
        <v>9191.219106783094</v>
      </c>
    </row>
    <row r="6" spans="1:20">
      <c r="B6" t="s">
        <v>39</v>
      </c>
      <c r="C6">
        <v>4873.475117852794</v>
      </c>
    </row>
    <row r="7" spans="1:20">
      <c r="B7" t="s">
        <v>40</v>
      </c>
      <c r="C7">
        <v>0.5302316331743395</v>
      </c>
    </row>
    <row r="8" spans="1:20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</row>
    <row r="9" spans="1:20">
      <c r="B9" t="s">
        <v>42</v>
      </c>
      <c r="C9">
        <v>0</v>
      </c>
      <c r="D9">
        <v>8.480276292291501</v>
      </c>
      <c r="E9">
        <v>12.18088890209181</v>
      </c>
      <c r="F9">
        <v>14.88484304147227</v>
      </c>
      <c r="G9">
        <v>16.7892271541165</v>
      </c>
      <c r="H9">
        <v>18.26728021934872</v>
      </c>
      <c r="I9">
        <v>19.49638322825545</v>
      </c>
      <c r="J9">
        <v>20.57596770187266</v>
      </c>
      <c r="K9">
        <v>21.56807355742021</v>
      </c>
      <c r="L9">
        <v>22.51450442882685</v>
      </c>
      <c r="M9">
        <v>23.4453222680175</v>
      </c>
      <c r="N9">
        <v>24.38346620202234</v>
      </c>
      <c r="O9">
        <v>25.34743563158719</v>
      </c>
      <c r="P9">
        <v>26.26394330324937</v>
      </c>
      <c r="Q9">
        <v>27.08059915445051</v>
      </c>
      <c r="R9">
        <v>27.84338721306843</v>
      </c>
      <c r="S9">
        <v>9.740872677649154</v>
      </c>
      <c r="T9">
        <v>-5.329070518200751e-15</v>
      </c>
    </row>
    <row r="10" spans="1:20">
      <c r="B10" t="s">
        <v>43</v>
      </c>
      <c r="C10">
        <v>0</v>
      </c>
      <c r="D10">
        <v>8.541161746799034</v>
      </c>
      <c r="E10">
        <v>4.400722532514879</v>
      </c>
      <c r="F10">
        <v>3.68566255250766</v>
      </c>
      <c r="G10">
        <v>2.996435207348937</v>
      </c>
      <c r="H10">
        <v>2.627957737295899</v>
      </c>
      <c r="I10">
        <v>2.409850415837163</v>
      </c>
      <c r="J10">
        <v>2.276000731520265</v>
      </c>
      <c r="K10">
        <v>2.195394825725334</v>
      </c>
      <c r="L10">
        <v>2.151576066232681</v>
      </c>
      <c r="M10">
        <v>2.135202941281084</v>
      </c>
      <c r="N10">
        <v>2.140775554295185</v>
      </c>
      <c r="O10">
        <v>2.165024062547286</v>
      </c>
      <c r="P10">
        <v>3.221115279011996</v>
      </c>
      <c r="Q10">
        <v>3.211466120250088</v>
      </c>
      <c r="R10">
        <v>3.251393865493205</v>
      </c>
      <c r="S10">
        <v>1.245334625040574</v>
      </c>
      <c r="T10">
        <v>0.2337297345593516</v>
      </c>
    </row>
    <row r="11" spans="1:20">
      <c r="B11" t="s">
        <v>44</v>
      </c>
      <c r="C11">
        <v>0</v>
      </c>
      <c r="D11">
        <v>0.06088545450753336</v>
      </c>
      <c r="E11">
        <v>0.7001099227145664</v>
      </c>
      <c r="F11">
        <v>0.9817084131272071</v>
      </c>
      <c r="G11">
        <v>1.092051094704703</v>
      </c>
      <c r="H11">
        <v>1.149904672063677</v>
      </c>
      <c r="I11">
        <v>1.180747406930437</v>
      </c>
      <c r="J11">
        <v>1.196416257903055</v>
      </c>
      <c r="K11">
        <v>1.203288970177778</v>
      </c>
      <c r="L11">
        <v>1.20514519482605</v>
      </c>
      <c r="M11">
        <v>1.204385102090428</v>
      </c>
      <c r="N11">
        <v>1.202631620290349</v>
      </c>
      <c r="O11">
        <v>1.201054632982433</v>
      </c>
      <c r="P11">
        <v>2.304607607349814</v>
      </c>
      <c r="Q11">
        <v>2.394810269048951</v>
      </c>
      <c r="R11">
        <v>2.488605806875284</v>
      </c>
      <c r="S11">
        <v>19.34784916045985</v>
      </c>
      <c r="T11">
        <v>9.974602412208512</v>
      </c>
    </row>
    <row r="12" spans="1:20">
      <c r="B12" t="s">
        <v>45</v>
      </c>
      <c r="C12">
        <v>0</v>
      </c>
      <c r="D12">
        <v>0.3045705692126151</v>
      </c>
      <c r="E12">
        <v>0.4374787021736584</v>
      </c>
      <c r="F12">
        <v>0.5345916762054723</v>
      </c>
      <c r="G12">
        <v>0.6029879563732243</v>
      </c>
      <c r="H12">
        <v>0.6560724842692588</v>
      </c>
      <c r="I12">
        <v>0.700215928437928</v>
      </c>
      <c r="J12">
        <v>0.7389893889136888</v>
      </c>
      <c r="K12">
        <v>0.7746210399034041</v>
      </c>
      <c r="L12">
        <v>0.808612266048563</v>
      </c>
      <c r="M12">
        <v>0.842042747479133</v>
      </c>
      <c r="N12">
        <v>0.8757363468543022</v>
      </c>
      <c r="O12">
        <v>0.910357473306633</v>
      </c>
      <c r="P12">
        <v>0.9432740026300486</v>
      </c>
      <c r="Q12">
        <v>0.9726043367934809</v>
      </c>
      <c r="R12">
        <v>1</v>
      </c>
      <c r="S12">
        <v>0.3498451033672091</v>
      </c>
      <c r="T12">
        <v>-1.913944764485955e-16</v>
      </c>
    </row>
    <row r="15" spans="1:20">
      <c r="A15" t="s">
        <v>65</v>
      </c>
      <c r="B15" t="s">
        <v>66</v>
      </c>
      <c r="C15">
        <v>19.02803719534713</v>
      </c>
    </row>
    <row r="16" spans="1:20">
      <c r="B16" t="s">
        <v>67</v>
      </c>
      <c r="C16">
        <v>18.07891417425295</v>
      </c>
    </row>
    <row r="17" spans="1:20">
      <c r="B17" t="s">
        <v>68</v>
      </c>
      <c r="C17">
        <v>24.93721470156047</v>
      </c>
    </row>
    <row r="18" spans="1:20">
      <c r="B18" t="s">
        <v>69</v>
      </c>
      <c r="C18">
        <v>18.52398055603623</v>
      </c>
    </row>
    <row r="19" spans="1:20">
      <c r="B19" t="s">
        <v>70</v>
      </c>
      <c r="C19">
        <v>8351.309980457838</v>
      </c>
    </row>
    <row r="20" spans="1:20">
      <c r="B20" t="s">
        <v>71</v>
      </c>
      <c r="C20">
        <v>5017.792141515805</v>
      </c>
    </row>
    <row r="21" spans="1:20">
      <c r="B21" t="s">
        <v>72</v>
      </c>
      <c r="C21">
        <v>0.6008389286540072</v>
      </c>
    </row>
    <row r="22" spans="1:20">
      <c r="B22" t="s">
        <v>41</v>
      </c>
      <c r="C22" t="s">
        <v>47</v>
      </c>
      <c r="D22" t="s">
        <v>74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75</v>
      </c>
    </row>
    <row r="23" spans="1:20">
      <c r="B23" t="s">
        <v>42</v>
      </c>
      <c r="C23">
        <v>0</v>
      </c>
      <c r="D23">
        <v>16.44639931312611</v>
      </c>
      <c r="E23">
        <v>19.38820855111404</v>
      </c>
      <c r="F23">
        <v>21.23890161289243</v>
      </c>
      <c r="G23">
        <v>22.3230472729117</v>
      </c>
      <c r="H23">
        <v>23.00806992718885</v>
      </c>
      <c r="I23">
        <v>23.46634763494755</v>
      </c>
      <c r="J23">
        <v>23.79291296520629</v>
      </c>
      <c r="K23">
        <v>24.04585291238456</v>
      </c>
      <c r="L23">
        <v>24.26333961836748</v>
      </c>
      <c r="M23">
        <v>24.47202249129301</v>
      </c>
      <c r="N23">
        <v>24.69155855749065</v>
      </c>
      <c r="O23">
        <v>24.93721470156047</v>
      </c>
      <c r="P23">
        <v>24.65531084856685</v>
      </c>
      <c r="Q23">
        <v>24.2654867122187</v>
      </c>
      <c r="R23">
        <v>23.80397563144807</v>
      </c>
      <c r="S23">
        <v>4.923188830171839</v>
      </c>
      <c r="T23">
        <v>-8.881784197001252e-16</v>
      </c>
    </row>
    <row r="24" spans="1:20">
      <c r="B24" t="s">
        <v>43</v>
      </c>
      <c r="C24">
        <v>0</v>
      </c>
      <c r="D24">
        <v>16.70224164587209</v>
      </c>
      <c r="E24">
        <v>4.147063817995113</v>
      </c>
      <c r="F24">
        <v>3.428996332644821</v>
      </c>
      <c r="G24">
        <v>2.737088891528081</v>
      </c>
      <c r="H24">
        <v>2.364783537743154</v>
      </c>
      <c r="I24">
        <v>2.14175430717508</v>
      </c>
      <c r="J24">
        <v>2.001910746544545</v>
      </c>
      <c r="K24">
        <v>1.914233928993484</v>
      </c>
      <c r="L24">
        <v>1.862237345457792</v>
      </c>
      <c r="M24">
        <v>1.836525345258915</v>
      </c>
      <c r="N24">
        <v>1.831518622533339</v>
      </c>
      <c r="O24">
        <v>1.843840102347206</v>
      </c>
      <c r="P24">
        <v>2.752627691119502</v>
      </c>
      <c r="Q24">
        <v>2.719885515263518</v>
      </c>
      <c r="R24">
        <v>2.731651528578813</v>
      </c>
      <c r="S24">
        <v>0.9836793603512239</v>
      </c>
      <c r="T24">
        <v>0.0539917263144852</v>
      </c>
    </row>
    <row r="25" spans="1:20">
      <c r="B25" t="s">
        <v>44</v>
      </c>
      <c r="C25">
        <v>0</v>
      </c>
      <c r="D25">
        <v>0.2558423327459762</v>
      </c>
      <c r="E25">
        <v>1.205254580007179</v>
      </c>
      <c r="F25">
        <v>1.578303270866434</v>
      </c>
      <c r="G25">
        <v>1.652943231508806</v>
      </c>
      <c r="H25">
        <v>1.679760883466014</v>
      </c>
      <c r="I25">
        <v>1.683476599416373</v>
      </c>
      <c r="J25">
        <v>1.675345416285807</v>
      </c>
      <c r="K25">
        <v>1.661293981815216</v>
      </c>
      <c r="L25">
        <v>1.644750639474873</v>
      </c>
      <c r="M25">
        <v>1.62784247233338</v>
      </c>
      <c r="N25">
        <v>1.611982556335703</v>
      </c>
      <c r="O25">
        <v>1.598183958277385</v>
      </c>
      <c r="P25">
        <v>3.034531544113126</v>
      </c>
      <c r="Q25">
        <v>3.109709651611665</v>
      </c>
      <c r="R25">
        <v>3.193162609349444</v>
      </c>
      <c r="S25">
        <v>19.86446616162746</v>
      </c>
      <c r="T25">
        <v>4.977180556486324</v>
      </c>
    </row>
    <row r="26" spans="1:20">
      <c r="B26" t="s">
        <v>45</v>
      </c>
      <c r="C26">
        <v>0</v>
      </c>
      <c r="D26">
        <v>0.6595122795368547</v>
      </c>
      <c r="E26">
        <v>0.7774809169005072</v>
      </c>
      <c r="F26">
        <v>0.8516950215600215</v>
      </c>
      <c r="G26">
        <v>0.8951700316200437</v>
      </c>
      <c r="H26">
        <v>0.922639926011829</v>
      </c>
      <c r="I26">
        <v>0.9410171871952935</v>
      </c>
      <c r="J26">
        <v>0.9541126886042099</v>
      </c>
      <c r="K26">
        <v>0.9642557599217313</v>
      </c>
      <c r="L26">
        <v>0.9729771311167793</v>
      </c>
      <c r="M26">
        <v>0.9813454623607846</v>
      </c>
      <c r="N26">
        <v>0.9901490143542596</v>
      </c>
      <c r="O26">
        <v>1</v>
      </c>
      <c r="P26">
        <v>0.9886954555122798</v>
      </c>
      <c r="Q26">
        <v>0.9730632311033623</v>
      </c>
      <c r="R26">
        <v>0.954556309368364</v>
      </c>
      <c r="S26">
        <v>0.1974233646014912</v>
      </c>
      <c r="T26">
        <v>-3.561658470400652e-17</v>
      </c>
    </row>
    <row r="29" spans="1:20">
      <c r="A29" t="s">
        <v>76</v>
      </c>
      <c r="B29" t="s">
        <v>77</v>
      </c>
      <c r="C29">
        <v>10.53152056384441</v>
      </c>
    </row>
    <row r="30" spans="1:20">
      <c r="B30" t="s">
        <v>78</v>
      </c>
      <c r="C30">
        <v>20.03827401718721</v>
      </c>
    </row>
    <row r="31" spans="1:20">
      <c r="B31" t="s">
        <v>79</v>
      </c>
      <c r="C31">
        <v>15.11570720994218</v>
      </c>
    </row>
    <row r="32" spans="1:20">
      <c r="B32" t="s">
        <v>80</v>
      </c>
      <c r="C32">
        <v>6.16669086251904</v>
      </c>
    </row>
    <row r="33" spans="1:17">
      <c r="B33" t="s">
        <v>81</v>
      </c>
      <c r="C33">
        <v>1867.845540804406</v>
      </c>
    </row>
    <row r="34" spans="1:17">
      <c r="B34" t="s">
        <v>82</v>
      </c>
      <c r="C34">
        <v>1087.52467948697</v>
      </c>
    </row>
    <row r="35" spans="1:17">
      <c r="B35" t="s">
        <v>83</v>
      </c>
      <c r="C35">
        <v>0.5822348024658492</v>
      </c>
    </row>
    <row r="36" spans="1:17">
      <c r="B36" t="s">
        <v>41</v>
      </c>
      <c r="C36" t="s">
        <v>47</v>
      </c>
      <c r="D36" t="s">
        <v>85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</row>
    <row r="37" spans="1:17">
      <c r="B37" t="s">
        <v>42</v>
      </c>
      <c r="C37">
        <v>0</v>
      </c>
      <c r="D37">
        <v>15.11570720994218</v>
      </c>
      <c r="E37">
        <v>13.84526631405377</v>
      </c>
      <c r="F37">
        <v>13.98577142048087</v>
      </c>
      <c r="G37">
        <v>13.6854146392536</v>
      </c>
      <c r="H37">
        <v>13.11368478190927</v>
      </c>
      <c r="I37">
        <v>12.36242752628879</v>
      </c>
      <c r="J37">
        <v>11.48619767577506</v>
      </c>
      <c r="K37">
        <v>10.51923225079281</v>
      </c>
      <c r="L37">
        <v>9.48377254360279</v>
      </c>
      <c r="M37">
        <v>8.394508594138456</v>
      </c>
      <c r="N37">
        <v>7.261075146440461</v>
      </c>
      <c r="O37">
        <v>5.074170732159615</v>
      </c>
      <c r="P37">
        <v>2.649363002760959</v>
      </c>
      <c r="Q37">
        <v>2.220446049250313e-15</v>
      </c>
    </row>
    <row r="38" spans="1:17">
      <c r="B38" t="s">
        <v>43</v>
      </c>
      <c r="C38">
        <v>0</v>
      </c>
      <c r="D38">
        <v>15.21766904746149</v>
      </c>
      <c r="E38">
        <v>2.102434229996231</v>
      </c>
      <c r="F38">
        <v>1.396674893093334</v>
      </c>
      <c r="G38">
        <v>1.004585379574486</v>
      </c>
      <c r="H38">
        <v>0.7561175926563903</v>
      </c>
      <c r="I38">
        <v>0.5852950852447614</v>
      </c>
      <c r="J38">
        <v>0.4610727356331645</v>
      </c>
      <c r="K38">
        <v>0.3668096182956265</v>
      </c>
      <c r="L38">
        <v>0.2928302691989279</v>
      </c>
      <c r="M38">
        <v>0.2331449609121046</v>
      </c>
      <c r="N38">
        <v>0.1838223960525903</v>
      </c>
      <c r="O38">
        <v>0.3312810877700397</v>
      </c>
      <c r="P38">
        <v>0.179184205520709</v>
      </c>
      <c r="Q38">
        <v>0.04539820057523886</v>
      </c>
    </row>
    <row r="39" spans="1:17">
      <c r="B39" t="s">
        <v>44</v>
      </c>
      <c r="C39">
        <v>0</v>
      </c>
      <c r="D39">
        <v>0.1019618375193124</v>
      </c>
      <c r="E39">
        <v>3.372875125884641</v>
      </c>
      <c r="F39">
        <v>1.256169786666234</v>
      </c>
      <c r="G39">
        <v>1.304942160801757</v>
      </c>
      <c r="H39">
        <v>1.327847450000724</v>
      </c>
      <c r="I39">
        <v>1.336552340865234</v>
      </c>
      <c r="J39">
        <v>1.337302586146895</v>
      </c>
      <c r="K39">
        <v>1.333775043277875</v>
      </c>
      <c r="L39">
        <v>1.328289976388952</v>
      </c>
      <c r="M39">
        <v>1.322408910376439</v>
      </c>
      <c r="N39">
        <v>1.317255843750585</v>
      </c>
      <c r="O39">
        <v>2.518185502050886</v>
      </c>
      <c r="P39">
        <v>2.603991934919366</v>
      </c>
      <c r="Q39">
        <v>2.694761203336195</v>
      </c>
    </row>
    <row r="40" spans="1:17">
      <c r="B40" t="s">
        <v>45</v>
      </c>
      <c r="C40">
        <v>0</v>
      </c>
      <c r="D40">
        <v>1</v>
      </c>
      <c r="E40">
        <v>0.9159522688390794</v>
      </c>
      <c r="F40">
        <v>0.9252475736816265</v>
      </c>
      <c r="G40">
        <v>0.9053770656692912</v>
      </c>
      <c r="H40">
        <v>0.867553505752208</v>
      </c>
      <c r="I40">
        <v>0.8178530686382672</v>
      </c>
      <c r="J40">
        <v>0.7598849009340529</v>
      </c>
      <c r="K40">
        <v>0.6959139989079646</v>
      </c>
      <c r="L40">
        <v>0.6274117652507154</v>
      </c>
      <c r="M40">
        <v>0.555350039369449</v>
      </c>
      <c r="N40">
        <v>0.4803662207524483</v>
      </c>
      <c r="O40">
        <v>0.3356886093177393</v>
      </c>
      <c r="P40">
        <v>0.1752721831644351</v>
      </c>
      <c r="Q40">
        <v>1.46896603540312e-16</v>
      </c>
    </row>
    <row r="43" spans="1:17">
      <c r="A43" t="s">
        <v>86</v>
      </c>
      <c r="B43" t="s">
        <v>87</v>
      </c>
      <c r="C43">
        <v>13.62676824495092</v>
      </c>
    </row>
    <row r="44" spans="1:17">
      <c r="B44" t="s">
        <v>88</v>
      </c>
      <c r="C44">
        <v>18.90337959615231</v>
      </c>
    </row>
    <row r="45" spans="1:17">
      <c r="B45" t="s">
        <v>89</v>
      </c>
      <c r="C45">
        <v>23.00749762467485</v>
      </c>
    </row>
    <row r="46" spans="1:17">
      <c r="B46" t="s">
        <v>90</v>
      </c>
      <c r="C46">
        <v>10.04404018060501</v>
      </c>
    </row>
    <row r="47" spans="1:17">
      <c r="B47" t="s">
        <v>91</v>
      </c>
      <c r="C47">
        <v>4368.348543185992</v>
      </c>
    </row>
    <row r="48" spans="1:17">
      <c r="B48" t="s">
        <v>92</v>
      </c>
      <c r="C48">
        <v>2141.13851656551</v>
      </c>
    </row>
    <row r="49" spans="1:17">
      <c r="B49" t="s">
        <v>93</v>
      </c>
      <c r="C49">
        <v>0.4901482780959373</v>
      </c>
    </row>
    <row r="50" spans="1:17">
      <c r="B50" t="s">
        <v>41</v>
      </c>
      <c r="C50" t="s">
        <v>47</v>
      </c>
      <c r="D50" t="s">
        <v>95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</row>
    <row r="51" spans="1:17">
      <c r="B51" t="s">
        <v>42</v>
      </c>
      <c r="C51">
        <v>0</v>
      </c>
      <c r="D51">
        <v>23.00749762467485</v>
      </c>
      <c r="E51">
        <v>20.21837731434672</v>
      </c>
      <c r="F51">
        <v>19.79588993440792</v>
      </c>
      <c r="G51">
        <v>18.96369281116137</v>
      </c>
      <c r="H51">
        <v>17.88735121213875</v>
      </c>
      <c r="I51">
        <v>16.65537137194547</v>
      </c>
      <c r="J51">
        <v>15.31942143739023</v>
      </c>
      <c r="K51">
        <v>13.91120439545178</v>
      </c>
      <c r="L51">
        <v>12.45070161473707</v>
      </c>
      <c r="M51">
        <v>10.95055384972574</v>
      </c>
      <c r="N51">
        <v>9.418503962990901</v>
      </c>
      <c r="O51">
        <v>6.498942296002149</v>
      </c>
      <c r="P51">
        <v>3.35655812992223</v>
      </c>
      <c r="Q51">
        <v>2.220446049250313e-15</v>
      </c>
    </row>
    <row r="52" spans="1:17">
      <c r="B52" t="s">
        <v>43</v>
      </c>
      <c r="C52">
        <v>0</v>
      </c>
      <c r="D52">
        <v>23.34362081004377</v>
      </c>
      <c r="E52">
        <v>2.102434229996231</v>
      </c>
      <c r="F52">
        <v>1.396674893093334</v>
      </c>
      <c r="G52">
        <v>1.004585379574486</v>
      </c>
      <c r="H52">
        <v>0.7561175926563903</v>
      </c>
      <c r="I52">
        <v>0.5852950852447614</v>
      </c>
      <c r="J52">
        <v>0.4610727356331645</v>
      </c>
      <c r="K52">
        <v>0.3668096182956265</v>
      </c>
      <c r="L52">
        <v>0.2928302691989279</v>
      </c>
      <c r="M52">
        <v>0.2331449609121046</v>
      </c>
      <c r="N52">
        <v>0.1838223960525903</v>
      </c>
      <c r="O52">
        <v>0.3312810877700397</v>
      </c>
      <c r="P52">
        <v>0.179184205520709</v>
      </c>
      <c r="Q52">
        <v>0.04539820057523886</v>
      </c>
    </row>
    <row r="53" spans="1:17">
      <c r="B53" t="s">
        <v>44</v>
      </c>
      <c r="C53">
        <v>0</v>
      </c>
      <c r="D53">
        <v>0.3361231853689208</v>
      </c>
      <c r="E53">
        <v>4.891554540324359</v>
      </c>
      <c r="F53">
        <v>1.819162273032132</v>
      </c>
      <c r="G53">
        <v>1.836782502821033</v>
      </c>
      <c r="H53">
        <v>1.832459191679015</v>
      </c>
      <c r="I53">
        <v>1.817274925438041</v>
      </c>
      <c r="J53">
        <v>1.797022670188402</v>
      </c>
      <c r="K53">
        <v>1.775026660234073</v>
      </c>
      <c r="L53">
        <v>1.753333049913637</v>
      </c>
      <c r="M53">
        <v>1.733292725923442</v>
      </c>
      <c r="N53">
        <v>1.715872282787426</v>
      </c>
      <c r="O53">
        <v>3.250842754758792</v>
      </c>
      <c r="P53">
        <v>3.321568371600628</v>
      </c>
      <c r="Q53">
        <v>3.401956330497466</v>
      </c>
    </row>
    <row r="54" spans="1:17">
      <c r="B54" t="s">
        <v>45</v>
      </c>
      <c r="C54">
        <v>0</v>
      </c>
      <c r="D54">
        <v>1</v>
      </c>
      <c r="E54">
        <v>0.8787734174386317</v>
      </c>
      <c r="F54">
        <v>0.8604103869678302</v>
      </c>
      <c r="G54">
        <v>0.8242396944039401</v>
      </c>
      <c r="H54">
        <v>0.7774574838141068</v>
      </c>
      <c r="I54">
        <v>0.7239105983469963</v>
      </c>
      <c r="J54">
        <v>0.6658447471036838</v>
      </c>
      <c r="K54">
        <v>0.6046378716359155</v>
      </c>
      <c r="L54">
        <v>0.5411584439927997</v>
      </c>
      <c r="M54">
        <v>0.4759558830935876</v>
      </c>
      <c r="N54">
        <v>0.4093667254317062</v>
      </c>
      <c r="O54">
        <v>0.2824706277066928</v>
      </c>
      <c r="P54">
        <v>0.1458897523180627</v>
      </c>
      <c r="Q54">
        <v>9.650967199792087e-17</v>
      </c>
    </row>
    <row r="57" spans="1:17">
      <c r="A57" t="s">
        <v>96</v>
      </c>
      <c r="B57" t="s">
        <v>97</v>
      </c>
      <c r="C57">
        <v>10.44976135947379</v>
      </c>
    </row>
    <row r="58" spans="1:17">
      <c r="B58" t="s">
        <v>98</v>
      </c>
      <c r="C58">
        <v>20.01241593104037</v>
      </c>
    </row>
    <row r="59" spans="1:17">
      <c r="B59" t="s">
        <v>99</v>
      </c>
      <c r="C59">
        <v>15.2442185203882</v>
      </c>
    </row>
    <row r="60" spans="1:17">
      <c r="B60" t="s">
        <v>100</v>
      </c>
      <c r="C60">
        <v>5.743803014603644</v>
      </c>
    </row>
    <row r="61" spans="1:17">
      <c r="B61" t="s">
        <v>101</v>
      </c>
      <c r="C61">
        <v>1752.282902147001</v>
      </c>
    </row>
    <row r="62" spans="1:17">
      <c r="B62" t="s">
        <v>102</v>
      </c>
      <c r="C62">
        <v>873.0166985549529</v>
      </c>
    </row>
    <row r="63" spans="1:17">
      <c r="B63" t="s">
        <v>103</v>
      </c>
      <c r="C63">
        <v>0.4982167534051044</v>
      </c>
    </row>
    <row r="64" spans="1:17">
      <c r="B64" t="s">
        <v>41</v>
      </c>
      <c r="C64" t="s">
        <v>47</v>
      </c>
      <c r="D64" t="s">
        <v>105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</row>
    <row r="65" spans="1:16">
      <c r="B65" t="s">
        <v>42</v>
      </c>
      <c r="C65">
        <v>0</v>
      </c>
      <c r="D65">
        <v>15.2442185203882</v>
      </c>
      <c r="E65">
        <v>12.30972124144912</v>
      </c>
      <c r="F65">
        <v>12.1627849280352</v>
      </c>
      <c r="G65">
        <v>11.73662087936657</v>
      </c>
      <c r="H65">
        <v>11.12403810551553</v>
      </c>
      <c r="I65">
        <v>10.38042412631584</v>
      </c>
      <c r="J65">
        <v>9.540746957128157</v>
      </c>
      <c r="K65">
        <v>8.627899812447763</v>
      </c>
      <c r="L65">
        <v>7.657163891449295</v>
      </c>
      <c r="M65">
        <v>6.638719690943287</v>
      </c>
      <c r="N65">
        <v>4.663165581587633</v>
      </c>
      <c r="O65">
        <v>2.445357780380751</v>
      </c>
      <c r="P65">
        <v>-3.108624468950438e-15</v>
      </c>
    </row>
    <row r="66" spans="1:16">
      <c r="B66" t="s">
        <v>43</v>
      </c>
      <c r="C66">
        <v>0</v>
      </c>
      <c r="D66">
        <v>15.34182886443872</v>
      </c>
      <c r="E66">
        <v>1.396674893093334</v>
      </c>
      <c r="F66">
        <v>1.004585379574486</v>
      </c>
      <c r="G66">
        <v>0.7561175926563903</v>
      </c>
      <c r="H66">
        <v>0.5852950852447614</v>
      </c>
      <c r="I66">
        <v>0.4610727356331645</v>
      </c>
      <c r="J66">
        <v>0.3668096182956265</v>
      </c>
      <c r="K66">
        <v>0.2928302691989279</v>
      </c>
      <c r="L66">
        <v>0.2331449609121045</v>
      </c>
      <c r="M66">
        <v>0.1838223960525903</v>
      </c>
      <c r="N66">
        <v>0.3312810877700397</v>
      </c>
      <c r="O66">
        <v>0.179184205520709</v>
      </c>
      <c r="P66">
        <v>0.04539820057523886</v>
      </c>
    </row>
    <row r="67" spans="1:16">
      <c r="B67" t="s">
        <v>44</v>
      </c>
      <c r="C67">
        <v>0</v>
      </c>
      <c r="D67">
        <v>0.09761034405052148</v>
      </c>
      <c r="E67">
        <v>4.331172172032415</v>
      </c>
      <c r="F67">
        <v>1.151521692988404</v>
      </c>
      <c r="G67">
        <v>1.182281641325028</v>
      </c>
      <c r="H67">
        <v>1.197877859095796</v>
      </c>
      <c r="I67">
        <v>1.204686714832857</v>
      </c>
      <c r="J67">
        <v>1.20648678748331</v>
      </c>
      <c r="K67">
        <v>1.20567741387932</v>
      </c>
      <c r="L67">
        <v>1.203880881910572</v>
      </c>
      <c r="M67">
        <v>1.202266596558599</v>
      </c>
      <c r="N67">
        <v>2.306835197125693</v>
      </c>
      <c r="O67">
        <v>2.396992006727592</v>
      </c>
      <c r="P67">
        <v>2.490755980955992</v>
      </c>
    </row>
    <row r="68" spans="1:16">
      <c r="B68" t="s">
        <v>45</v>
      </c>
      <c r="C68">
        <v>0</v>
      </c>
      <c r="D68">
        <v>1</v>
      </c>
      <c r="E68">
        <v>0.8075009699569465</v>
      </c>
      <c r="F68">
        <v>0.7978621476573712</v>
      </c>
      <c r="G68">
        <v>0.7699063657260988</v>
      </c>
      <c r="H68">
        <v>0.7297217689865714</v>
      </c>
      <c r="I68">
        <v>0.6809417034026811</v>
      </c>
      <c r="J68">
        <v>0.6258600232191631</v>
      </c>
      <c r="K68">
        <v>0.5659784921679311</v>
      </c>
      <c r="L68">
        <v>0.5022995361296029</v>
      </c>
      <c r="M68">
        <v>0.435490981847604</v>
      </c>
      <c r="N68">
        <v>0.3058973193903601</v>
      </c>
      <c r="O68">
        <v>0.1604121442571973</v>
      </c>
      <c r="P68">
        <v>-2.039215368628339e-16</v>
      </c>
    </row>
    <row r="71" spans="1:16">
      <c r="A71" t="s">
        <v>106</v>
      </c>
      <c r="B71" t="s">
        <v>107</v>
      </c>
      <c r="C71">
        <v>13.54961089686448</v>
      </c>
    </row>
    <row r="72" spans="1:16">
      <c r="B72" t="s">
        <v>108</v>
      </c>
      <c r="C72">
        <v>18.8230551835248</v>
      </c>
    </row>
    <row r="73" spans="1:16">
      <c r="B73" t="s">
        <v>109</v>
      </c>
      <c r="C73">
        <v>23.17201375052758</v>
      </c>
    </row>
    <row r="74" spans="1:16">
      <c r="B74" t="s">
        <v>110</v>
      </c>
      <c r="C74">
        <v>9.501904026459892</v>
      </c>
    </row>
    <row r="75" spans="1:16">
      <c r="B75" t="s">
        <v>111</v>
      </c>
      <c r="C75">
        <v>4144.427364217034</v>
      </c>
    </row>
    <row r="76" spans="1:16">
      <c r="B76" t="s">
        <v>112</v>
      </c>
      <c r="C76">
        <v>1817.968058531574</v>
      </c>
    </row>
    <row r="77" spans="1:16">
      <c r="B77" t="s">
        <v>113</v>
      </c>
      <c r="C77">
        <v>0.4386536181639717</v>
      </c>
    </row>
    <row r="78" spans="1:16">
      <c r="B78" t="s">
        <v>41</v>
      </c>
      <c r="C78" t="s">
        <v>47</v>
      </c>
      <c r="D78" t="s">
        <v>115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</row>
    <row r="79" spans="1:16">
      <c r="B79" t="s">
        <v>42</v>
      </c>
      <c r="C79">
        <v>0</v>
      </c>
      <c r="D79">
        <v>23.17201375052758</v>
      </c>
      <c r="E79">
        <v>18.19327707925089</v>
      </c>
      <c r="F79">
        <v>17.50777819752354</v>
      </c>
      <c r="G79">
        <v>16.57062433832727</v>
      </c>
      <c r="H79">
        <v>15.47124285941595</v>
      </c>
      <c r="I79">
        <v>14.26209813798894</v>
      </c>
      <c r="J79">
        <v>12.97559212690086</v>
      </c>
      <c r="K79">
        <v>11.63232955255944</v>
      </c>
      <c r="L79">
        <v>10.24551642662529</v>
      </c>
      <c r="M79">
        <v>8.823417451897853</v>
      </c>
      <c r="N79">
        <v>6.105945626759866</v>
      </c>
      <c r="O79">
        <v>3.161491540630395</v>
      </c>
      <c r="P79">
        <v>-4.440892098500626e-15</v>
      </c>
    </row>
    <row r="80" spans="1:16">
      <c r="B80" t="s">
        <v>43</v>
      </c>
      <c r="C80">
        <v>0</v>
      </c>
      <c r="D80">
        <v>23.49325705234365</v>
      </c>
      <c r="E80">
        <v>1.396674893093334</v>
      </c>
      <c r="F80">
        <v>1.004585379574486</v>
      </c>
      <c r="G80">
        <v>0.7561175926563904</v>
      </c>
      <c r="H80">
        <v>0.5852950852447614</v>
      </c>
      <c r="I80">
        <v>0.4610727356331645</v>
      </c>
      <c r="J80">
        <v>0.3668096182956265</v>
      </c>
      <c r="K80">
        <v>0.2928302691989279</v>
      </c>
      <c r="L80">
        <v>0.2331449609121046</v>
      </c>
      <c r="M80">
        <v>0.1838223960525903</v>
      </c>
      <c r="N80">
        <v>0.3312810877700397</v>
      </c>
      <c r="O80">
        <v>0.179184205520709</v>
      </c>
      <c r="P80">
        <v>0.04539820057523888</v>
      </c>
    </row>
    <row r="81" spans="1:16">
      <c r="B81" t="s">
        <v>44</v>
      </c>
      <c r="C81">
        <v>0</v>
      </c>
      <c r="D81">
        <v>0.3212433018160658</v>
      </c>
      <c r="E81">
        <v>6.375411564370023</v>
      </c>
      <c r="F81">
        <v>1.690084261301841</v>
      </c>
      <c r="G81">
        <v>1.693271451852654</v>
      </c>
      <c r="H81">
        <v>1.684676564156084</v>
      </c>
      <c r="I81">
        <v>1.670217457060174</v>
      </c>
      <c r="J81">
        <v>1.653315629383713</v>
      </c>
      <c r="K81">
        <v>1.636092843540342</v>
      </c>
      <c r="L81">
        <v>1.619958086846257</v>
      </c>
      <c r="M81">
        <v>1.605921370780027</v>
      </c>
      <c r="N81">
        <v>3.048752912908028</v>
      </c>
      <c r="O81">
        <v>3.12363829165018</v>
      </c>
      <c r="P81">
        <v>3.206889741205638</v>
      </c>
    </row>
    <row r="82" spans="1:16">
      <c r="B82" t="s">
        <v>45</v>
      </c>
      <c r="C82">
        <v>0</v>
      </c>
      <c r="D82">
        <v>1</v>
      </c>
      <c r="E82">
        <v>0.7851400950785586</v>
      </c>
      <c r="F82">
        <v>0.7555570433374579</v>
      </c>
      <c r="G82">
        <v>0.715113693472152</v>
      </c>
      <c r="H82">
        <v>0.6676693284399463</v>
      </c>
      <c r="I82">
        <v>0.6154880750346621</v>
      </c>
      <c r="J82">
        <v>0.5599682559572721</v>
      </c>
      <c r="K82">
        <v>0.5019990786210627</v>
      </c>
      <c r="L82">
        <v>0.4421504551537744</v>
      </c>
      <c r="M82">
        <v>0.3807790529943458</v>
      </c>
      <c r="N82">
        <v>0.2635051788116967</v>
      </c>
      <c r="O82">
        <v>0.1364357700917735</v>
      </c>
      <c r="P82">
        <v>-1.916489497335774e-16</v>
      </c>
    </row>
    <row r="85" spans="1:16">
      <c r="A85" t="s">
        <v>116</v>
      </c>
      <c r="B85" t="s">
        <v>117</v>
      </c>
      <c r="C85">
        <v>10.60022729807249</v>
      </c>
    </row>
    <row r="86" spans="1:16">
      <c r="B86" t="s">
        <v>118</v>
      </c>
      <c r="C86">
        <v>19.9383684583234</v>
      </c>
    </row>
    <row r="87" spans="1:16">
      <c r="B87" t="s">
        <v>119</v>
      </c>
      <c r="C87">
        <v>15.03574077371114</v>
      </c>
    </row>
    <row r="88" spans="1:16">
      <c r="B88" t="s">
        <v>120</v>
      </c>
      <c r="C88">
        <v>5.458270093046633</v>
      </c>
    </row>
    <row r="89" spans="1:16">
      <c r="B89" t="s">
        <v>121</v>
      </c>
      <c r="C89">
        <v>1636.324636574674</v>
      </c>
    </row>
    <row r="90" spans="1:16">
      <c r="B90" t="s">
        <v>122</v>
      </c>
      <c r="C90">
        <v>726.0655625792231</v>
      </c>
    </row>
    <row r="91" spans="1:16">
      <c r="B91" t="s">
        <v>123</v>
      </c>
      <c r="C91">
        <v>0.4437173078925826</v>
      </c>
    </row>
    <row r="92" spans="1:16">
      <c r="B92" t="s">
        <v>41</v>
      </c>
      <c r="C92" t="s">
        <v>47</v>
      </c>
      <c r="D92" t="s">
        <v>125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</row>
    <row r="93" spans="1:16">
      <c r="B93" t="s">
        <v>42</v>
      </c>
      <c r="C93">
        <v>0</v>
      </c>
      <c r="D93">
        <v>15.03574077371114</v>
      </c>
      <c r="E93">
        <v>10.92709381967436</v>
      </c>
      <c r="F93">
        <v>10.6190637954088</v>
      </c>
      <c r="G93">
        <v>10.119022385237</v>
      </c>
      <c r="H93">
        <v>9.483032900556825</v>
      </c>
      <c r="I93">
        <v>8.746656596133064</v>
      </c>
      <c r="J93">
        <v>7.933315754364134</v>
      </c>
      <c r="K93">
        <v>7.058771330081971</v>
      </c>
      <c r="L93">
        <v>6.13364672610383</v>
      </c>
      <c r="M93">
        <v>4.329614090827673</v>
      </c>
      <c r="N93">
        <v>2.279797212701641</v>
      </c>
      <c r="O93">
        <v>-5.329070518200751e-15</v>
      </c>
    </row>
    <row r="94" spans="1:16">
      <c r="B94" t="s">
        <v>43</v>
      </c>
      <c r="C94">
        <v>0</v>
      </c>
      <c r="D94">
        <v>15.1279765138962</v>
      </c>
      <c r="E94">
        <v>1.004585379574486</v>
      </c>
      <c r="F94">
        <v>0.7561175926563904</v>
      </c>
      <c r="G94">
        <v>0.5852950852447614</v>
      </c>
      <c r="H94">
        <v>0.4610727356331645</v>
      </c>
      <c r="I94">
        <v>0.3668096182956265</v>
      </c>
      <c r="J94">
        <v>0.2928302691989279</v>
      </c>
      <c r="K94">
        <v>0.2331449609121046</v>
      </c>
      <c r="L94">
        <v>0.1838223960525903</v>
      </c>
      <c r="M94">
        <v>0.3312810877700397</v>
      </c>
      <c r="N94">
        <v>0.179184205520709</v>
      </c>
      <c r="O94">
        <v>0.04539820057523886</v>
      </c>
    </row>
    <row r="95" spans="1:16">
      <c r="B95" t="s">
        <v>44</v>
      </c>
      <c r="C95">
        <v>0</v>
      </c>
      <c r="D95">
        <v>0.09223574018505253</v>
      </c>
      <c r="E95">
        <v>5.113232333611267</v>
      </c>
      <c r="F95">
        <v>1.064147616921959</v>
      </c>
      <c r="G95">
        <v>1.085336495416557</v>
      </c>
      <c r="H95">
        <v>1.097062220313337</v>
      </c>
      <c r="I95">
        <v>1.103185922719386</v>
      </c>
      <c r="J95">
        <v>1.106171110967858</v>
      </c>
      <c r="K95">
        <v>1.107689385194268</v>
      </c>
      <c r="L95">
        <v>1.108947000030731</v>
      </c>
      <c r="M95">
        <v>2.135313723046197</v>
      </c>
      <c r="N95">
        <v>2.229001083646741</v>
      </c>
      <c r="O95">
        <v>2.325195413276885</v>
      </c>
    </row>
    <row r="96" spans="1:16">
      <c r="B96" t="s">
        <v>45</v>
      </c>
      <c r="C96">
        <v>0</v>
      </c>
      <c r="D96">
        <v>1</v>
      </c>
      <c r="E96">
        <v>0.7267413015512718</v>
      </c>
      <c r="F96">
        <v>0.7062547802084634</v>
      </c>
      <c r="G96">
        <v>0.6729979279058431</v>
      </c>
      <c r="H96">
        <v>0.6306994143672118</v>
      </c>
      <c r="I96">
        <v>0.5817243545077561</v>
      </c>
      <c r="J96">
        <v>0.5276305220847474</v>
      </c>
      <c r="K96">
        <v>0.4694661497771828</v>
      </c>
      <c r="L96">
        <v>0.407937780945788</v>
      </c>
      <c r="M96">
        <v>0.2879548241745213</v>
      </c>
      <c r="N96">
        <v>0.151625200714267</v>
      </c>
      <c r="O96">
        <v>-3.544268685130718e-16</v>
      </c>
    </row>
    <row r="99" spans="1:15">
      <c r="A99" t="s">
        <v>126</v>
      </c>
      <c r="B99" t="s">
        <v>127</v>
      </c>
      <c r="C99">
        <v>13.69819756937451</v>
      </c>
    </row>
    <row r="100" spans="1:15">
      <c r="B100" t="s">
        <v>128</v>
      </c>
      <c r="C100">
        <v>18.70520999229243</v>
      </c>
    </row>
    <row r="101" spans="1:15">
      <c r="B101" t="s">
        <v>129</v>
      </c>
      <c r="C101">
        <v>22.94667867369105</v>
      </c>
    </row>
    <row r="102" spans="1:15">
      <c r="B102" t="s">
        <v>130</v>
      </c>
      <c r="C102">
        <v>9.129588125549107</v>
      </c>
    </row>
    <row r="103" spans="1:15">
      <c r="B103" t="s">
        <v>131</v>
      </c>
      <c r="C103">
        <v>3918.624120813552</v>
      </c>
    </row>
    <row r="104" spans="1:15">
      <c r="B104" t="s">
        <v>132</v>
      </c>
      <c r="C104">
        <v>1584.917899649817</v>
      </c>
    </row>
    <row r="105" spans="1:15">
      <c r="B105" t="s">
        <v>133</v>
      </c>
      <c r="C105">
        <v>0.4044577511866</v>
      </c>
    </row>
    <row r="106" spans="1:15">
      <c r="B106" t="s">
        <v>41</v>
      </c>
      <c r="C106" t="s">
        <v>47</v>
      </c>
      <c r="D106" t="s">
        <v>135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</row>
    <row r="107" spans="1:15">
      <c r="B107" t="s">
        <v>42</v>
      </c>
      <c r="C107">
        <v>0</v>
      </c>
      <c r="D107">
        <v>22.94667867369105</v>
      </c>
      <c r="E107">
        <v>16.32769094052367</v>
      </c>
      <c r="F107">
        <v>15.50335528959396</v>
      </c>
      <c r="G107">
        <v>14.51145101778128</v>
      </c>
      <c r="H107">
        <v>13.40508788445845</v>
      </c>
      <c r="I107">
        <v>12.21723438719049</v>
      </c>
      <c r="J107">
        <v>10.96900051319536</v>
      </c>
      <c r="K107">
        <v>9.674050441659348</v>
      </c>
      <c r="L107">
        <v>8.341071851424271</v>
      </c>
      <c r="M107">
        <v>5.787403346139856</v>
      </c>
      <c r="N107">
        <v>3.003380897235914</v>
      </c>
      <c r="O107">
        <v>2.220446049250313e-15</v>
      </c>
    </row>
    <row r="108" spans="1:15">
      <c r="B108" t="s">
        <v>43</v>
      </c>
      <c r="C108">
        <v>0</v>
      </c>
      <c r="D108">
        <v>23.25137264306128</v>
      </c>
      <c r="E108">
        <v>1.004585379574486</v>
      </c>
      <c r="F108">
        <v>0.7561175926563904</v>
      </c>
      <c r="G108">
        <v>0.5852950852447614</v>
      </c>
      <c r="H108">
        <v>0.4610727356331645</v>
      </c>
      <c r="I108">
        <v>0.3668096182956265</v>
      </c>
      <c r="J108">
        <v>0.2928302691989279</v>
      </c>
      <c r="K108">
        <v>0.2331449609121045</v>
      </c>
      <c r="L108">
        <v>0.1838223960525904</v>
      </c>
      <c r="M108">
        <v>0.3312810877700397</v>
      </c>
      <c r="N108">
        <v>0.179184205520709</v>
      </c>
      <c r="O108">
        <v>0.04539820057523886</v>
      </c>
    </row>
    <row r="109" spans="1:15">
      <c r="B109" t="s">
        <v>44</v>
      </c>
      <c r="C109">
        <v>0</v>
      </c>
      <c r="D109">
        <v>0.3046939693702294</v>
      </c>
      <c r="E109">
        <v>7.62357311274187</v>
      </c>
      <c r="F109">
        <v>1.580453243586106</v>
      </c>
      <c r="G109">
        <v>1.577199357057434</v>
      </c>
      <c r="H109">
        <v>1.567435868955996</v>
      </c>
      <c r="I109">
        <v>1.554663115563587</v>
      </c>
      <c r="J109">
        <v>1.541064143194061</v>
      </c>
      <c r="K109">
        <v>1.528095032448112</v>
      </c>
      <c r="L109">
        <v>1.516800986287669</v>
      </c>
      <c r="M109">
        <v>2.884949593054456</v>
      </c>
      <c r="N109">
        <v>2.963206654424651</v>
      </c>
      <c r="O109">
        <v>3.04877909781115</v>
      </c>
    </row>
    <row r="110" spans="1:15">
      <c r="B110" t="s">
        <v>45</v>
      </c>
      <c r="C110">
        <v>0</v>
      </c>
      <c r="D110">
        <v>1</v>
      </c>
      <c r="E110">
        <v>0.7115492038176218</v>
      </c>
      <c r="F110">
        <v>0.675625240151593</v>
      </c>
      <c r="G110">
        <v>0.6323987547016565</v>
      </c>
      <c r="H110">
        <v>0.5841842331556123</v>
      </c>
      <c r="I110">
        <v>0.5324184192807762</v>
      </c>
      <c r="J110">
        <v>0.4780212713647135</v>
      </c>
      <c r="K110">
        <v>0.4215882646559605</v>
      </c>
      <c r="L110">
        <v>0.3634980020436474</v>
      </c>
      <c r="M110">
        <v>0.2522109377325817</v>
      </c>
      <c r="N110">
        <v>0.1308852117530789</v>
      </c>
      <c r="O110">
        <v>9.676546574891078e-17</v>
      </c>
    </row>
    <row r="113" spans="1:14">
      <c r="A113" t="s">
        <v>136</v>
      </c>
      <c r="B113" t="s">
        <v>137</v>
      </c>
      <c r="C113">
        <v>10.8817968182916</v>
      </c>
    </row>
    <row r="114" spans="1:14">
      <c r="B114" t="s">
        <v>138</v>
      </c>
      <c r="C114">
        <v>19.82610131275859</v>
      </c>
    </row>
    <row r="115" spans="1:14">
      <c r="B115" t="s">
        <v>139</v>
      </c>
      <c r="C115">
        <v>14.6526256166089</v>
      </c>
    </row>
    <row r="116" spans="1:14">
      <c r="B116" t="s">
        <v>140</v>
      </c>
      <c r="C116">
        <v>5.232485938504751</v>
      </c>
    </row>
    <row r="117" spans="1:14">
      <c r="B117" t="s">
        <v>141</v>
      </c>
      <c r="C117">
        <v>1520.060397230925</v>
      </c>
    </row>
    <row r="118" spans="1:14">
      <c r="B118" t="s">
        <v>142</v>
      </c>
      <c r="C118">
        <v>614.6195965082103</v>
      </c>
    </row>
    <row r="119" spans="1:14">
      <c r="B119" t="s">
        <v>143</v>
      </c>
      <c r="C119">
        <v>0.4043389312871089</v>
      </c>
    </row>
    <row r="120" spans="1:14">
      <c r="B120" t="s">
        <v>41</v>
      </c>
      <c r="C120" t="s">
        <v>47</v>
      </c>
      <c r="D120" t="s">
        <v>145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</row>
    <row r="121" spans="1:14">
      <c r="B121" t="s">
        <v>42</v>
      </c>
      <c r="C121">
        <v>0</v>
      </c>
      <c r="D121">
        <v>14.6526256166089</v>
      </c>
      <c r="E121">
        <v>9.663671818499537</v>
      </c>
      <c r="F121">
        <v>9.259841257395774</v>
      </c>
      <c r="G121">
        <v>8.715859223662733</v>
      </c>
      <c r="H121">
        <v>8.067794128411149</v>
      </c>
      <c r="I121">
        <v>7.339520550604107</v>
      </c>
      <c r="J121">
        <v>6.547209584933462</v>
      </c>
      <c r="K121">
        <v>5.701863271559851</v>
      </c>
      <c r="L121">
        <v>4.044463181999265</v>
      </c>
      <c r="M121">
        <v>2.138260605468131</v>
      </c>
      <c r="N121">
        <v>-1.77635683940025e-15</v>
      </c>
    </row>
    <row r="122" spans="1:14">
      <c r="B122" t="s">
        <v>43</v>
      </c>
      <c r="C122">
        <v>0</v>
      </c>
      <c r="D122">
        <v>14.73946446032555</v>
      </c>
      <c r="E122">
        <v>0.7561175926563904</v>
      </c>
      <c r="F122">
        <v>0.5852950852447614</v>
      </c>
      <c r="G122">
        <v>0.4610727356331645</v>
      </c>
      <c r="H122">
        <v>0.3668096182956265</v>
      </c>
      <c r="I122">
        <v>0.2928302691989279</v>
      </c>
      <c r="J122">
        <v>0.2331449609121045</v>
      </c>
      <c r="K122">
        <v>0.1838223960525903</v>
      </c>
      <c r="L122">
        <v>0.3312810877700397</v>
      </c>
      <c r="M122">
        <v>0.179184205520709</v>
      </c>
      <c r="N122">
        <v>0.04539820057523886</v>
      </c>
    </row>
    <row r="123" spans="1:14">
      <c r="B123" t="s">
        <v>44</v>
      </c>
      <c r="C123">
        <v>0</v>
      </c>
      <c r="D123">
        <v>0.08683884371665021</v>
      </c>
      <c r="E123">
        <v>5.745071390765751</v>
      </c>
      <c r="F123">
        <v>0.9891256463485247</v>
      </c>
      <c r="G123">
        <v>1.005054769366206</v>
      </c>
      <c r="H123">
        <v>1.01487471354721</v>
      </c>
      <c r="I123">
        <v>1.02110384700597</v>
      </c>
      <c r="J123">
        <v>1.02545592658275</v>
      </c>
      <c r="K123">
        <v>1.029168709426202</v>
      </c>
      <c r="L123">
        <v>1.988681177330625</v>
      </c>
      <c r="M123">
        <v>2.085386782051843</v>
      </c>
      <c r="N123">
        <v>2.183658806043371</v>
      </c>
    </row>
    <row r="124" spans="1:14">
      <c r="B124" t="s">
        <v>45</v>
      </c>
      <c r="C124">
        <v>0</v>
      </c>
      <c r="D124">
        <v>1</v>
      </c>
      <c r="E124">
        <v>0.6595181008068389</v>
      </c>
      <c r="F124">
        <v>0.6319578142295297</v>
      </c>
      <c r="G124">
        <v>0.594832588487296</v>
      </c>
      <c r="H124">
        <v>0.5506039899952282</v>
      </c>
      <c r="I124">
        <v>0.5009013908254564</v>
      </c>
      <c r="J124">
        <v>0.4468284221711182</v>
      </c>
      <c r="K124">
        <v>0.3891359419636527</v>
      </c>
      <c r="L124">
        <v>0.2760231024680536</v>
      </c>
      <c r="M124">
        <v>0.145930201276991</v>
      </c>
      <c r="N124">
        <v>-1.212312991459177e-16</v>
      </c>
    </row>
    <row r="127" spans="1:14">
      <c r="A127" t="s">
        <v>146</v>
      </c>
      <c r="B127" t="s">
        <v>147</v>
      </c>
      <c r="C127">
        <v>13.9694258706032</v>
      </c>
    </row>
    <row r="128" spans="1:14">
      <c r="B128" t="s">
        <v>148</v>
      </c>
      <c r="C128">
        <v>18.55653254664813</v>
      </c>
    </row>
    <row r="129" spans="1:14">
      <c r="B129" t="s">
        <v>149</v>
      </c>
      <c r="C129">
        <v>22.52087870236322</v>
      </c>
    </row>
    <row r="130" spans="1:14">
      <c r="B130" t="s">
        <v>150</v>
      </c>
      <c r="C130">
        <v>8.832896437038517</v>
      </c>
    </row>
    <row r="131" spans="1:14">
      <c r="B131" t="s">
        <v>151</v>
      </c>
      <c r="C131">
        <v>3691.350614729177</v>
      </c>
    </row>
    <row r="132" spans="1:14">
      <c r="B132" t="s">
        <v>152</v>
      </c>
      <c r="C132">
        <v>1401.670050011829</v>
      </c>
    </row>
    <row r="133" spans="1:14">
      <c r="B133" t="s">
        <v>153</v>
      </c>
      <c r="C133">
        <v>0.3797173978594459</v>
      </c>
    </row>
    <row r="134" spans="1:14">
      <c r="B134" t="s">
        <v>41</v>
      </c>
      <c r="C134" t="s">
        <v>47</v>
      </c>
      <c r="D134" t="s">
        <v>155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</row>
    <row r="135" spans="1:14">
      <c r="B135" t="s">
        <v>42</v>
      </c>
      <c r="C135">
        <v>0</v>
      </c>
      <c r="D135">
        <v>22.52087870236322</v>
      </c>
      <c r="E135">
        <v>14.60313667850575</v>
      </c>
      <c r="F135">
        <v>13.70188713167813</v>
      </c>
      <c r="G135">
        <v>12.6822180691694</v>
      </c>
      <c r="H135">
        <v>11.57757585688802</v>
      </c>
      <c r="I135">
        <v>10.4094966587366</v>
      </c>
      <c r="J135">
        <v>9.192031108408033</v>
      </c>
      <c r="K135">
        <v>7.934223655987337</v>
      </c>
      <c r="L135">
        <v>5.518719746842225</v>
      </c>
      <c r="M135">
        <v>2.870017951909444</v>
      </c>
      <c r="N135">
        <v>-3.996802888650564e-15</v>
      </c>
    </row>
    <row r="136" spans="1:14">
      <c r="B136" t="s">
        <v>43</v>
      </c>
      <c r="C136">
        <v>0</v>
      </c>
      <c r="D136">
        <v>22.80972609091464</v>
      </c>
      <c r="E136">
        <v>0.7561175926563904</v>
      </c>
      <c r="F136">
        <v>0.5852950852447614</v>
      </c>
      <c r="G136">
        <v>0.4610727356331645</v>
      </c>
      <c r="H136">
        <v>0.3668096182956265</v>
      </c>
      <c r="I136">
        <v>0.2928302691989279</v>
      </c>
      <c r="J136">
        <v>0.2331449609121045</v>
      </c>
      <c r="K136">
        <v>0.1838223960525903</v>
      </c>
      <c r="L136">
        <v>0.3312810877700397</v>
      </c>
      <c r="M136">
        <v>0.179184205520709</v>
      </c>
      <c r="N136">
        <v>0.04539820057523886</v>
      </c>
    </row>
    <row r="137" spans="1:14">
      <c r="B137" t="s">
        <v>44</v>
      </c>
      <c r="C137">
        <v>0</v>
      </c>
      <c r="D137">
        <v>0.2888473885514281</v>
      </c>
      <c r="E137">
        <v>8.673859616513861</v>
      </c>
      <c r="F137">
        <v>1.486544632072375</v>
      </c>
      <c r="G137">
        <v>1.480741798141898</v>
      </c>
      <c r="H137">
        <v>1.471451830576999</v>
      </c>
      <c r="I137">
        <v>1.460909467350349</v>
      </c>
      <c r="J137">
        <v>1.450610511240675</v>
      </c>
      <c r="K137">
        <v>1.441629848473286</v>
      </c>
      <c r="L137">
        <v>2.746784996915151</v>
      </c>
      <c r="M137">
        <v>2.82788600045349</v>
      </c>
      <c r="N137">
        <v>2.915416152484687</v>
      </c>
    </row>
    <row r="138" spans="1:14">
      <c r="B138" t="s">
        <v>45</v>
      </c>
      <c r="C138">
        <v>0</v>
      </c>
      <c r="D138">
        <v>1</v>
      </c>
      <c r="E138">
        <v>0.6484265943394728</v>
      </c>
      <c r="F138">
        <v>0.6084081936927412</v>
      </c>
      <c r="G138">
        <v>0.5631315827760573</v>
      </c>
      <c r="H138">
        <v>0.5140818886286679</v>
      </c>
      <c r="I138">
        <v>0.4622153867222014</v>
      </c>
      <c r="J138">
        <v>0.408155970727886</v>
      </c>
      <c r="K138">
        <v>0.3523052435407311</v>
      </c>
      <c r="L138">
        <v>0.2450490418148348</v>
      </c>
      <c r="M138">
        <v>0.1274380982127611</v>
      </c>
      <c r="N138">
        <v>-1.77471001086257e-16</v>
      </c>
    </row>
    <row r="141" spans="1:14">
      <c r="A141" t="s">
        <v>156</v>
      </c>
      <c r="B141" t="s">
        <v>157</v>
      </c>
      <c r="C141">
        <v>11.26469882679199</v>
      </c>
    </row>
    <row r="142" spans="1:14">
      <c r="B142" t="s">
        <v>158</v>
      </c>
      <c r="C142">
        <v>19.67813830670941</v>
      </c>
    </row>
    <row r="143" spans="1:14">
      <c r="B143" t="s">
        <v>159</v>
      </c>
      <c r="C143">
        <v>14.15885173149011</v>
      </c>
    </row>
    <row r="144" spans="1:14">
      <c r="B144" t="s">
        <v>160</v>
      </c>
      <c r="C144">
        <v>5.037536993119446</v>
      </c>
    </row>
    <row r="145" spans="1:13">
      <c r="B145" t="s">
        <v>161</v>
      </c>
      <c r="C145">
        <v>1403.557764298258</v>
      </c>
    </row>
    <row r="146" spans="1:13">
      <c r="B146" t="s">
        <v>162</v>
      </c>
      <c r="C146">
        <v>525.4863055173029</v>
      </c>
    </row>
    <row r="147" spans="1:13">
      <c r="B147" t="s">
        <v>163</v>
      </c>
      <c r="C147">
        <v>0.3743959236191694</v>
      </c>
    </row>
    <row r="148" spans="1:13">
      <c r="B148" t="s">
        <v>41</v>
      </c>
      <c r="C148" t="s">
        <v>47</v>
      </c>
      <c r="D148" t="s">
        <v>165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</row>
    <row r="149" spans="1:13">
      <c r="B149" t="s">
        <v>42</v>
      </c>
      <c r="C149">
        <v>0</v>
      </c>
      <c r="D149">
        <v>14.15885173149011</v>
      </c>
      <c r="E149">
        <v>8.497685638916288</v>
      </c>
      <c r="F149">
        <v>8.035320849101913</v>
      </c>
      <c r="G149">
        <v>7.465594164767717</v>
      </c>
      <c r="H149">
        <v>6.812781384546085</v>
      </c>
      <c r="I149">
        <v>6.093417426761013</v>
      </c>
      <c r="J149">
        <v>5.318840210201372</v>
      </c>
      <c r="K149">
        <v>3.791513762795698</v>
      </c>
      <c r="L149">
        <v>2.012707428229954</v>
      </c>
      <c r="M149">
        <v>0</v>
      </c>
    </row>
    <row r="150" spans="1:13">
      <c r="B150" t="s">
        <v>43</v>
      </c>
      <c r="C150">
        <v>0</v>
      </c>
      <c r="D150">
        <v>14.24055088112064</v>
      </c>
      <c r="E150">
        <v>0.5852950852447614</v>
      </c>
      <c r="F150">
        <v>0.4610727356331645</v>
      </c>
      <c r="G150">
        <v>0.3668096182956265</v>
      </c>
      <c r="H150">
        <v>0.2928302691989279</v>
      </c>
      <c r="I150">
        <v>0.2331449609121046</v>
      </c>
      <c r="J150">
        <v>0.1838223960525903</v>
      </c>
      <c r="K150">
        <v>0.3312810877700397</v>
      </c>
      <c r="L150">
        <v>0.179184205520709</v>
      </c>
      <c r="M150">
        <v>0.04539820057523887</v>
      </c>
    </row>
    <row r="151" spans="1:13">
      <c r="B151" t="s">
        <v>44</v>
      </c>
      <c r="C151">
        <v>0</v>
      </c>
      <c r="D151">
        <v>0.0816991496305257</v>
      </c>
      <c r="E151">
        <v>6.246461177818587</v>
      </c>
      <c r="F151">
        <v>0.9234375254475398</v>
      </c>
      <c r="G151">
        <v>0.9365363026298221</v>
      </c>
      <c r="H151">
        <v>0.9456430494205599</v>
      </c>
      <c r="I151">
        <v>0.952508918697177</v>
      </c>
      <c r="J151">
        <v>0.9583996126122312</v>
      </c>
      <c r="K151">
        <v>1.858607535175714</v>
      </c>
      <c r="L151">
        <v>1.957990540086453</v>
      </c>
      <c r="M151">
        <v>2.058105628805193</v>
      </c>
    </row>
    <row r="152" spans="1:13">
      <c r="B152" t="s">
        <v>45</v>
      </c>
      <c r="C152">
        <v>0</v>
      </c>
      <c r="D152">
        <v>1</v>
      </c>
      <c r="E152">
        <v>0.6001677113417989</v>
      </c>
      <c r="F152">
        <v>0.5675121825897004</v>
      </c>
      <c r="G152">
        <v>0.5272739842429311</v>
      </c>
      <c r="H152">
        <v>0.4811676478957726</v>
      </c>
      <c r="I152">
        <v>0.4303609884697709</v>
      </c>
      <c r="J152">
        <v>0.3756547713803627</v>
      </c>
      <c r="K152">
        <v>0.2677839866324153</v>
      </c>
      <c r="L152">
        <v>0.1421518825395689</v>
      </c>
      <c r="M152">
        <v>0</v>
      </c>
    </row>
    <row r="155" spans="1:13">
      <c r="A155" t="s">
        <v>166</v>
      </c>
      <c r="B155" t="s">
        <v>167</v>
      </c>
      <c r="C155">
        <v>14.33098723976891</v>
      </c>
    </row>
    <row r="156" spans="1:13">
      <c r="B156" t="s">
        <v>168</v>
      </c>
      <c r="C156">
        <v>18.37909491944933</v>
      </c>
    </row>
    <row r="157" spans="1:13">
      <c r="B157" t="s">
        <v>169</v>
      </c>
      <c r="C157">
        <v>21.96712331606707</v>
      </c>
    </row>
    <row r="158" spans="1:13">
      <c r="B158" t="s">
        <v>170</v>
      </c>
      <c r="C158">
        <v>8.577182953151713</v>
      </c>
    </row>
    <row r="159" spans="1:13">
      <c r="B159" t="s">
        <v>171</v>
      </c>
      <c r="C159">
        <v>3462.916203306861</v>
      </c>
    </row>
    <row r="160" spans="1:13">
      <c r="B160" t="s">
        <v>172</v>
      </c>
      <c r="C160">
        <v>1250.965724553972</v>
      </c>
    </row>
    <row r="161" spans="1:13">
      <c r="B161" t="s">
        <v>173</v>
      </c>
      <c r="C161">
        <v>0.3612463170085898</v>
      </c>
    </row>
    <row r="162" spans="1:13">
      <c r="B162" t="s">
        <v>41</v>
      </c>
      <c r="C162" t="s">
        <v>47</v>
      </c>
      <c r="D162" t="s">
        <v>175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</row>
    <row r="163" spans="1:13">
      <c r="B163" t="s">
        <v>42</v>
      </c>
      <c r="C163">
        <v>0</v>
      </c>
      <c r="D163">
        <v>21.96712331606707</v>
      </c>
      <c r="E163">
        <v>12.99721335906174</v>
      </c>
      <c r="F163">
        <v>12.05300596053373</v>
      </c>
      <c r="G163">
        <v>11.0207938691141</v>
      </c>
      <c r="H163">
        <v>9.922484208350909</v>
      </c>
      <c r="I163">
        <v>8.772463995957859</v>
      </c>
      <c r="J163">
        <v>7.580088228651609</v>
      </c>
      <c r="K163">
        <v>5.284847795774138</v>
      </c>
      <c r="L163">
        <v>2.753934006684575</v>
      </c>
      <c r="M163">
        <v>4.440892098500626e-16</v>
      </c>
    </row>
    <row r="164" spans="1:13">
      <c r="B164" t="s">
        <v>43</v>
      </c>
      <c r="C164">
        <v>0</v>
      </c>
      <c r="D164">
        <v>22.24139646597095</v>
      </c>
      <c r="E164">
        <v>0.5852950852447614</v>
      </c>
      <c r="F164">
        <v>0.4610727356331645</v>
      </c>
      <c r="G164">
        <v>0.3668096182956265</v>
      </c>
      <c r="H164">
        <v>0.2928302691989279</v>
      </c>
      <c r="I164">
        <v>0.2331449609121045</v>
      </c>
      <c r="J164">
        <v>0.1838223960525903</v>
      </c>
      <c r="K164">
        <v>0.3312810877700397</v>
      </c>
      <c r="L164">
        <v>0.179184205520709</v>
      </c>
      <c r="M164">
        <v>0.04539820057523886</v>
      </c>
    </row>
    <row r="165" spans="1:13">
      <c r="B165" t="s">
        <v>44</v>
      </c>
      <c r="C165">
        <v>0</v>
      </c>
      <c r="D165">
        <v>0.2742731499038836</v>
      </c>
      <c r="E165">
        <v>9.555205042250094</v>
      </c>
      <c r="F165">
        <v>1.405280134161175</v>
      </c>
      <c r="G165">
        <v>1.399021709715251</v>
      </c>
      <c r="H165">
        <v>1.39113992996212</v>
      </c>
      <c r="I165">
        <v>1.383165173305154</v>
      </c>
      <c r="J165">
        <v>1.37619816335884</v>
      </c>
      <c r="K165">
        <v>2.62652152064751</v>
      </c>
      <c r="L165">
        <v>2.710097994610272</v>
      </c>
      <c r="M165">
        <v>2.799332207259813</v>
      </c>
    </row>
    <row r="166" spans="1:13">
      <c r="B166" t="s">
        <v>45</v>
      </c>
      <c r="C166">
        <v>0</v>
      </c>
      <c r="D166">
        <v>1</v>
      </c>
      <c r="E166">
        <v>0.5916666088706931</v>
      </c>
      <c r="F166">
        <v>0.5486838575589906</v>
      </c>
      <c r="G166">
        <v>0.5016949060896533</v>
      </c>
      <c r="H166">
        <v>0.4516970231187923</v>
      </c>
      <c r="I166">
        <v>0.3993451427270658</v>
      </c>
      <c r="J166">
        <v>0.3450651284461732</v>
      </c>
      <c r="K166">
        <v>0.2405798756502962</v>
      </c>
      <c r="L166">
        <v>0.1253661650212665</v>
      </c>
      <c r="M166">
        <v>2.021608398425338e-17</v>
      </c>
    </row>
    <row r="169" spans="1:13">
      <c r="A169" t="s">
        <v>176</v>
      </c>
      <c r="B169" t="s">
        <v>177</v>
      </c>
      <c r="C169">
        <v>11.7403840913822</v>
      </c>
    </row>
    <row r="170" spans="1:13">
      <c r="B170" t="s">
        <v>178</v>
      </c>
      <c r="C170">
        <v>19.49254559859065</v>
      </c>
    </row>
    <row r="171" spans="1:13">
      <c r="B171" t="s">
        <v>179</v>
      </c>
      <c r="C171">
        <v>13.58807458341578</v>
      </c>
    </row>
    <row r="172" spans="1:13">
      <c r="B172" t="s">
        <v>180</v>
      </c>
      <c r="C172">
        <v>4.858563214579005</v>
      </c>
    </row>
    <row r="173" spans="1:13">
      <c r="B173" t="s">
        <v>181</v>
      </c>
      <c r="C173">
        <v>1286.868998351305</v>
      </c>
    </row>
    <row r="174" spans="1:13">
      <c r="B174" t="s">
        <v>182</v>
      </c>
      <c r="C174">
        <v>451.9331849513216</v>
      </c>
    </row>
    <row r="175" spans="1:13">
      <c r="B175" t="s">
        <v>183</v>
      </c>
      <c r="C175">
        <v>0.3511881827368005</v>
      </c>
    </row>
    <row r="176" spans="1:13">
      <c r="B176" t="s">
        <v>41</v>
      </c>
      <c r="C176" t="s">
        <v>47</v>
      </c>
      <c r="D176" t="s">
        <v>185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</row>
    <row r="177" spans="1:12">
      <c r="B177" t="s">
        <v>42</v>
      </c>
      <c r="C177">
        <v>0</v>
      </c>
      <c r="D177">
        <v>13.58807458341578</v>
      </c>
      <c r="E177">
        <v>7.415220948909014</v>
      </c>
      <c r="F177">
        <v>6.916875457182057</v>
      </c>
      <c r="G177">
        <v>6.332821816489312</v>
      </c>
      <c r="H177">
        <v>5.679926457684283</v>
      </c>
      <c r="I177">
        <v>4.969833348871549</v>
      </c>
      <c r="J177">
        <v>3.561028729966788</v>
      </c>
      <c r="K177">
        <v>1.898304603077681</v>
      </c>
      <c r="L177">
        <v>1.998401444325282e-15</v>
      </c>
    </row>
    <row r="178" spans="1:12">
      <c r="B178" t="s">
        <v>43</v>
      </c>
      <c r="C178">
        <v>0</v>
      </c>
      <c r="D178">
        <v>13.66497048129756</v>
      </c>
      <c r="E178">
        <v>0.4610727356331645</v>
      </c>
      <c r="F178">
        <v>0.3668096182956265</v>
      </c>
      <c r="G178">
        <v>0.2928302691989279</v>
      </c>
      <c r="H178">
        <v>0.2331449609121045</v>
      </c>
      <c r="I178">
        <v>0.1838223960525904</v>
      </c>
      <c r="J178">
        <v>0.3312810877700397</v>
      </c>
      <c r="K178">
        <v>0.179184205520709</v>
      </c>
      <c r="L178">
        <v>0.04539820057523886</v>
      </c>
    </row>
    <row r="179" spans="1:12">
      <c r="B179" t="s">
        <v>44</v>
      </c>
      <c r="C179">
        <v>0</v>
      </c>
      <c r="D179">
        <v>0.07689589788178619</v>
      </c>
      <c r="E179">
        <v>6.633926370139929</v>
      </c>
      <c r="F179">
        <v>0.8651551100225837</v>
      </c>
      <c r="G179">
        <v>0.8768839098916732</v>
      </c>
      <c r="H179">
        <v>0.8860403197171328</v>
      </c>
      <c r="I179">
        <v>0.8939155048653248</v>
      </c>
      <c r="J179">
        <v>1.740085706674801</v>
      </c>
      <c r="K179">
        <v>1.841908332409816</v>
      </c>
      <c r="L179">
        <v>1.943702803652918</v>
      </c>
    </row>
    <row r="180" spans="1:12">
      <c r="B180" t="s">
        <v>45</v>
      </c>
      <c r="C180">
        <v>0</v>
      </c>
      <c r="D180">
        <v>1</v>
      </c>
      <c r="E180">
        <v>0.545715355283616</v>
      </c>
      <c r="F180">
        <v>0.5090401450713327</v>
      </c>
      <c r="G180">
        <v>0.4660573341434636</v>
      </c>
      <c r="H180">
        <v>0.4180081896677711</v>
      </c>
      <c r="I180">
        <v>0.3657496371809161</v>
      </c>
      <c r="J180">
        <v>0.262070148946122</v>
      </c>
      <c r="K180">
        <v>0.1397037226594678</v>
      </c>
      <c r="L180">
        <v>1.470702439891173e-16</v>
      </c>
    </row>
    <row r="183" spans="1:12">
      <c r="A183" t="s">
        <v>186</v>
      </c>
      <c r="B183" t="s">
        <v>187</v>
      </c>
      <c r="C183">
        <v>14.75934860363839</v>
      </c>
    </row>
    <row r="184" spans="1:12">
      <c r="B184" t="s">
        <v>188</v>
      </c>
      <c r="C184">
        <v>18.17090510050581</v>
      </c>
    </row>
    <row r="185" spans="1:12">
      <c r="B185" t="s">
        <v>189</v>
      </c>
      <c r="C185">
        <v>21.33949283864568</v>
      </c>
    </row>
    <row r="186" spans="1:12">
      <c r="B186" t="s">
        <v>190</v>
      </c>
      <c r="C186">
        <v>8.339117478879437</v>
      </c>
    </row>
    <row r="187" spans="1:12">
      <c r="B187" t="s">
        <v>191</v>
      </c>
      <c r="C187">
        <v>3233.55867532561</v>
      </c>
    </row>
    <row r="188" spans="1:12">
      <c r="B188" t="s">
        <v>192</v>
      </c>
      <c r="C188">
        <v>1123.665196572516</v>
      </c>
    </row>
    <row r="189" spans="1:12">
      <c r="B189" t="s">
        <v>193</v>
      </c>
      <c r="C189">
        <v>0.3475010999945334</v>
      </c>
    </row>
    <row r="190" spans="1:12">
      <c r="B190" t="s">
        <v>41</v>
      </c>
      <c r="C190" t="s">
        <v>47</v>
      </c>
      <c r="D190" t="s">
        <v>195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</row>
    <row r="191" spans="1:12">
      <c r="B191" t="s">
        <v>42</v>
      </c>
      <c r="C191">
        <v>0</v>
      </c>
      <c r="D191">
        <v>21.33949283864568</v>
      </c>
      <c r="E191">
        <v>11.50093227166218</v>
      </c>
      <c r="F191">
        <v>10.53227071186894</v>
      </c>
      <c r="G191">
        <v>9.495177174171623</v>
      </c>
      <c r="H191">
        <v>8.404333821219481</v>
      </c>
      <c r="I191">
        <v>7.269368124816888</v>
      </c>
      <c r="J191">
        <v>5.079647436503068</v>
      </c>
      <c r="K191">
        <v>2.652081402484032</v>
      </c>
      <c r="L191">
        <v>4.440892098500626e-16</v>
      </c>
    </row>
    <row r="192" spans="1:12">
      <c r="B192" t="s">
        <v>43</v>
      </c>
      <c r="C192">
        <v>0</v>
      </c>
      <c r="D192">
        <v>21.60077185181861</v>
      </c>
      <c r="E192">
        <v>0.4610727356331645</v>
      </c>
      <c r="F192">
        <v>0.3668096182956265</v>
      </c>
      <c r="G192">
        <v>0.2928302691989279</v>
      </c>
      <c r="H192">
        <v>0.2331449609121046</v>
      </c>
      <c r="I192">
        <v>0.1838223960525903</v>
      </c>
      <c r="J192">
        <v>0.3312810877700397</v>
      </c>
      <c r="K192">
        <v>0.179184205520709</v>
      </c>
      <c r="L192">
        <v>0.04539820057523886</v>
      </c>
    </row>
    <row r="193" spans="1:12">
      <c r="B193" t="s">
        <v>44</v>
      </c>
      <c r="C193">
        <v>0</v>
      </c>
      <c r="D193">
        <v>0.2612790131729347</v>
      </c>
      <c r="E193">
        <v>10.29963330261667</v>
      </c>
      <c r="F193">
        <v>1.335471178088864</v>
      </c>
      <c r="G193">
        <v>1.329923806896244</v>
      </c>
      <c r="H193">
        <v>1.323988313864246</v>
      </c>
      <c r="I193">
        <v>1.318788092455183</v>
      </c>
      <c r="J193">
        <v>2.52100177608386</v>
      </c>
      <c r="K193">
        <v>2.606750239539745</v>
      </c>
      <c r="L193">
        <v>2.69747960305927</v>
      </c>
    </row>
    <row r="194" spans="1:12">
      <c r="B194" t="s">
        <v>45</v>
      </c>
      <c r="C194">
        <v>0</v>
      </c>
      <c r="D194">
        <v>1</v>
      </c>
      <c r="E194">
        <v>0.5389505907485329</v>
      </c>
      <c r="F194">
        <v>0.4935576862817971</v>
      </c>
      <c r="G194">
        <v>0.4449579587466072</v>
      </c>
      <c r="H194">
        <v>0.3938394358650965</v>
      </c>
      <c r="I194">
        <v>0.3406532751168346</v>
      </c>
      <c r="J194">
        <v>0.2380397451294559</v>
      </c>
      <c r="K194">
        <v>0.1242804326483866</v>
      </c>
      <c r="L194">
        <v>2.081067311242843e-17</v>
      </c>
    </row>
    <row r="197" spans="1:12">
      <c r="A197" t="s">
        <v>196</v>
      </c>
      <c r="B197" t="s">
        <v>197</v>
      </c>
      <c r="C197">
        <v>12.32641916401695</v>
      </c>
    </row>
    <row r="198" spans="1:12">
      <c r="B198" t="s">
        <v>198</v>
      </c>
      <c r="C198">
        <v>19.26586028701299</v>
      </c>
    </row>
    <row r="199" spans="1:12">
      <c r="B199" t="s">
        <v>199</v>
      </c>
      <c r="C199">
        <v>12.94376810898701</v>
      </c>
    </row>
    <row r="200" spans="1:12">
      <c r="B200" t="s">
        <v>200</v>
      </c>
      <c r="C200">
        <v>4.691913010344947</v>
      </c>
    </row>
    <row r="201" spans="1:12">
      <c r="B201" t="s">
        <v>201</v>
      </c>
      <c r="C201">
        <v>1170.035616003532</v>
      </c>
    </row>
    <row r="202" spans="1:12">
      <c r="B202" t="s">
        <v>202</v>
      </c>
      <c r="C202">
        <v>390.149853967921</v>
      </c>
    </row>
    <row r="203" spans="1:12">
      <c r="B203" t="s">
        <v>203</v>
      </c>
      <c r="C203">
        <v>0.3334512630483406</v>
      </c>
    </row>
    <row r="204" spans="1:12">
      <c r="B204" t="s">
        <v>41</v>
      </c>
      <c r="C204" t="s">
        <v>47</v>
      </c>
      <c r="D204" t="s">
        <v>205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</row>
    <row r="205" spans="1:12">
      <c r="B205" t="s">
        <v>42</v>
      </c>
      <c r="C205">
        <v>0</v>
      </c>
      <c r="D205">
        <v>12.94376810898701</v>
      </c>
      <c r="E205">
        <v>6.398375129778653</v>
      </c>
      <c r="F205">
        <v>5.879294007545447</v>
      </c>
      <c r="G205">
        <v>5.28920676855984</v>
      </c>
      <c r="H205">
        <v>4.640046575860354</v>
      </c>
      <c r="I205">
        <v>3.343236693115704</v>
      </c>
      <c r="J205">
        <v>1.790202033441726</v>
      </c>
      <c r="K205">
        <v>-2.220446049250313e-16</v>
      </c>
    </row>
    <row r="206" spans="1:12">
      <c r="B206" t="s">
        <v>43</v>
      </c>
      <c r="C206">
        <v>0</v>
      </c>
      <c r="D206">
        <v>13.01610922648801</v>
      </c>
      <c r="E206">
        <v>0.3668096182956265</v>
      </c>
      <c r="F206">
        <v>0.2928302691989279</v>
      </c>
      <c r="G206">
        <v>0.2331449609121045</v>
      </c>
      <c r="H206">
        <v>0.1838223960525903</v>
      </c>
      <c r="I206">
        <v>0.3312810877700397</v>
      </c>
      <c r="J206">
        <v>0.179184205520709</v>
      </c>
      <c r="K206">
        <v>0.04539820057523886</v>
      </c>
    </row>
    <row r="207" spans="1:12">
      <c r="B207" t="s">
        <v>44</v>
      </c>
      <c r="C207">
        <v>0</v>
      </c>
      <c r="D207">
        <v>0.07234111750099628</v>
      </c>
      <c r="E207">
        <v>6.912202597503985</v>
      </c>
      <c r="F207">
        <v>0.8119113914321342</v>
      </c>
      <c r="G207">
        <v>0.8232321998977113</v>
      </c>
      <c r="H207">
        <v>0.8329825887520763</v>
      </c>
      <c r="I207">
        <v>1.62809097051469</v>
      </c>
      <c r="J207">
        <v>1.732218865194687</v>
      </c>
      <c r="K207">
        <v>1.835600234016965</v>
      </c>
    </row>
    <row r="208" spans="1:12">
      <c r="B208" t="s">
        <v>45</v>
      </c>
      <c r="C208">
        <v>0</v>
      </c>
      <c r="D208">
        <v>1</v>
      </c>
      <c r="E208">
        <v>0.4943209022213698</v>
      </c>
      <c r="F208">
        <v>0.4542181193329153</v>
      </c>
      <c r="G208">
        <v>0.4086295987400671</v>
      </c>
      <c r="H208">
        <v>0.3584772638686809</v>
      </c>
      <c r="I208">
        <v>0.2582892914154152</v>
      </c>
      <c r="J208">
        <v>0.1383060959040797</v>
      </c>
      <c r="K208">
        <v>-1.715455677631177e-17</v>
      </c>
    </row>
    <row r="211" spans="1:11">
      <c r="A211" t="s">
        <v>206</v>
      </c>
      <c r="B211" t="s">
        <v>207</v>
      </c>
      <c r="C211">
        <v>15.27016074863624</v>
      </c>
    </row>
    <row r="212" spans="1:11">
      <c r="B212" t="s">
        <v>208</v>
      </c>
      <c r="C212">
        <v>17.93126725761</v>
      </c>
    </row>
    <row r="213" spans="1:11">
      <c r="B213" t="s">
        <v>209</v>
      </c>
      <c r="C213">
        <v>20.63166147015217</v>
      </c>
    </row>
    <row r="214" spans="1:11">
      <c r="B214" t="s">
        <v>210</v>
      </c>
      <c r="C214">
        <v>8.11853007257756</v>
      </c>
    </row>
    <row r="215" spans="1:11">
      <c r="B215" t="s">
        <v>211</v>
      </c>
      <c r="C215">
        <v>3003.465104265038</v>
      </c>
    </row>
    <row r="216" spans="1:11">
      <c r="B216" t="s">
        <v>212</v>
      </c>
      <c r="C216">
        <v>1014.558412549735</v>
      </c>
    </row>
    <row r="217" spans="1:11">
      <c r="B217" t="s">
        <v>213</v>
      </c>
      <c r="C217">
        <v>0.3377959714294741</v>
      </c>
    </row>
    <row r="218" spans="1:11">
      <c r="B218" t="s">
        <v>41</v>
      </c>
      <c r="C218" t="s">
        <v>47</v>
      </c>
      <c r="D218" t="s">
        <v>215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</row>
    <row r="219" spans="1:11">
      <c r="B219" t="s">
        <v>42</v>
      </c>
      <c r="C219">
        <v>0</v>
      </c>
      <c r="D219">
        <v>20.63166147015217</v>
      </c>
      <c r="E219">
        <v>10.08416660606047</v>
      </c>
      <c r="F219">
        <v>9.103224339148728</v>
      </c>
      <c r="G219">
        <v>8.066661716374981</v>
      </c>
      <c r="H219">
        <v>6.984356140798091</v>
      </c>
      <c r="I219">
        <v>4.891424785971493</v>
      </c>
      <c r="J219">
        <v>2.558655800334649</v>
      </c>
      <c r="K219">
        <v>2.664535259100376e-15</v>
      </c>
    </row>
    <row r="220" spans="1:11">
      <c r="B220" t="s">
        <v>43</v>
      </c>
      <c r="C220">
        <v>0</v>
      </c>
      <c r="D220">
        <v>20.88112392500212</v>
      </c>
      <c r="E220">
        <v>0.3668096182956265</v>
      </c>
      <c r="F220">
        <v>0.2928302691989279</v>
      </c>
      <c r="G220">
        <v>0.2331449609121046</v>
      </c>
      <c r="H220">
        <v>0.1838223960525903</v>
      </c>
      <c r="I220">
        <v>0.3312810877700397</v>
      </c>
      <c r="J220">
        <v>0.179184205520709</v>
      </c>
      <c r="K220">
        <v>0.04539820057523886</v>
      </c>
    </row>
    <row r="221" spans="1:11">
      <c r="B221" t="s">
        <v>44</v>
      </c>
      <c r="C221">
        <v>0</v>
      </c>
      <c r="D221">
        <v>0.2494624548499463</v>
      </c>
      <c r="E221">
        <v>10.91430448238733</v>
      </c>
      <c r="F221">
        <v>1.273772536110673</v>
      </c>
      <c r="G221">
        <v>1.269707583685852</v>
      </c>
      <c r="H221">
        <v>1.26612797162948</v>
      </c>
      <c r="I221">
        <v>2.424212442596637</v>
      </c>
      <c r="J221">
        <v>2.511953191157553</v>
      </c>
      <c r="K221">
        <v>2.604054000909885</v>
      </c>
    </row>
    <row r="222" spans="1:11">
      <c r="B222" t="s">
        <v>45</v>
      </c>
      <c r="C222">
        <v>0</v>
      </c>
      <c r="D222">
        <v>1</v>
      </c>
      <c r="E222">
        <v>0.4887714264141663</v>
      </c>
      <c r="F222">
        <v>0.4412259454876362</v>
      </c>
      <c r="G222">
        <v>0.3909845907487878</v>
      </c>
      <c r="H222">
        <v>0.3385261119615771</v>
      </c>
      <c r="I222">
        <v>0.2370834163330916</v>
      </c>
      <c r="J222">
        <v>0.1240159840755557</v>
      </c>
      <c r="K222">
        <v>1.291478760910826e-16</v>
      </c>
    </row>
    <row r="225" spans="1:10">
      <c r="A225" t="s">
        <v>216</v>
      </c>
      <c r="B225" t="s">
        <v>217</v>
      </c>
      <c r="C225">
        <v>13.04530931848704</v>
      </c>
    </row>
    <row r="226" spans="1:10">
      <c r="B226" t="s">
        <v>218</v>
      </c>
      <c r="C226">
        <v>18.99043062917252</v>
      </c>
    </row>
    <row r="227" spans="1:10">
      <c r="B227" t="s">
        <v>219</v>
      </c>
      <c r="C227">
        <v>12.23116527908183</v>
      </c>
    </row>
    <row r="228" spans="1:10">
      <c r="B228" t="s">
        <v>220</v>
      </c>
      <c r="C228">
        <v>4.533811959469301</v>
      </c>
    </row>
    <row r="229" spans="1:10">
      <c r="B229" t="s">
        <v>221</v>
      </c>
      <c r="C229">
        <v>1053.091606981665</v>
      </c>
    </row>
    <row r="230" spans="1:10">
      <c r="B230" t="s">
        <v>222</v>
      </c>
      <c r="C230">
        <v>337.7296033623818</v>
      </c>
    </row>
    <row r="231" spans="1:10">
      <c r="B231" t="s">
        <v>223</v>
      </c>
      <c r="C231">
        <v>0.3207029674563364</v>
      </c>
    </row>
    <row r="232" spans="1:10">
      <c r="B232" t="s">
        <v>41</v>
      </c>
      <c r="C232" t="s">
        <v>47</v>
      </c>
      <c r="D232" t="s">
        <v>225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</row>
    <row r="233" spans="1:10">
      <c r="B233" t="s">
        <v>42</v>
      </c>
      <c r="C233">
        <v>0</v>
      </c>
      <c r="D233">
        <v>12.23116527908183</v>
      </c>
      <c r="E233">
        <v>5.438459824378371</v>
      </c>
      <c r="F233">
        <v>4.909422791467959</v>
      </c>
      <c r="G233">
        <v>4.319490085535655</v>
      </c>
      <c r="H233">
        <v>3.131540358795828</v>
      </c>
      <c r="I233">
        <v>1.685125107520241</v>
      </c>
      <c r="J233">
        <v>-8.881784197001252e-16</v>
      </c>
    </row>
    <row r="234" spans="1:10">
      <c r="B234" t="s">
        <v>43</v>
      </c>
      <c r="C234">
        <v>0</v>
      </c>
      <c r="D234">
        <v>12.29913366406538</v>
      </c>
      <c r="E234">
        <v>0.2928302691989279</v>
      </c>
      <c r="F234">
        <v>0.2331449609121046</v>
      </c>
      <c r="G234">
        <v>0.1838223960525903</v>
      </c>
      <c r="H234">
        <v>0.3312810877700397</v>
      </c>
      <c r="I234">
        <v>0.179184205520709</v>
      </c>
      <c r="J234">
        <v>0.04539820057523887</v>
      </c>
    </row>
    <row r="235" spans="1:10">
      <c r="B235" t="s">
        <v>44</v>
      </c>
      <c r="C235">
        <v>0</v>
      </c>
      <c r="D235">
        <v>0.06796838498355731</v>
      </c>
      <c r="E235">
        <v>7.085535723902382</v>
      </c>
      <c r="F235">
        <v>0.7621819938225164</v>
      </c>
      <c r="G235">
        <v>0.7737551019848941</v>
      </c>
      <c r="H235">
        <v>1.519230814509867</v>
      </c>
      <c r="I235">
        <v>1.625599456796296</v>
      </c>
      <c r="J235">
        <v>1.730523308095481</v>
      </c>
    </row>
    <row r="236" spans="1:10">
      <c r="B236" t="s">
        <v>45</v>
      </c>
      <c r="C236">
        <v>0</v>
      </c>
      <c r="D236">
        <v>1</v>
      </c>
      <c r="E236">
        <v>0.4446395498946792</v>
      </c>
      <c r="F236">
        <v>0.4013863503148166</v>
      </c>
      <c r="G236">
        <v>0.3531544204478212</v>
      </c>
      <c r="H236">
        <v>0.2560296003972328</v>
      </c>
      <c r="I236">
        <v>0.1377730632421591</v>
      </c>
      <c r="J236">
        <v>-7.261600995770367e-17</v>
      </c>
    </row>
    <row r="239" spans="1:10">
      <c r="A239" t="s">
        <v>226</v>
      </c>
      <c r="B239" t="s">
        <v>227</v>
      </c>
      <c r="C239">
        <v>15.87109366678208</v>
      </c>
    </row>
    <row r="240" spans="1:10">
      <c r="B240" t="s">
        <v>228</v>
      </c>
      <c r="C240">
        <v>17.6562148298428</v>
      </c>
    </row>
    <row r="241" spans="1:10">
      <c r="B241" t="s">
        <v>229</v>
      </c>
      <c r="C241">
        <v>19.8530340372274</v>
      </c>
    </row>
    <row r="242" spans="1:10">
      <c r="B242" t="s">
        <v>230</v>
      </c>
      <c r="C242">
        <v>7.910281202039823</v>
      </c>
    </row>
    <row r="243" spans="1:10">
      <c r="B243" t="s">
        <v>231</v>
      </c>
      <c r="C243">
        <v>2772.786392416908</v>
      </c>
    </row>
    <row r="244" spans="1:10">
      <c r="B244" t="s">
        <v>232</v>
      </c>
      <c r="C244">
        <v>920.2676525810081</v>
      </c>
    </row>
    <row r="245" spans="1:10">
      <c r="B245" t="s">
        <v>233</v>
      </c>
      <c r="C245">
        <v>0.3318927325587652</v>
      </c>
    </row>
    <row r="246" spans="1:10">
      <c r="B246" t="s">
        <v>41</v>
      </c>
      <c r="C246" t="s">
        <v>47</v>
      </c>
      <c r="D246" t="s">
        <v>235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</row>
    <row r="247" spans="1:10">
      <c r="B247" t="s">
        <v>42</v>
      </c>
      <c r="C247">
        <v>0</v>
      </c>
      <c r="D247">
        <v>19.8530340372274</v>
      </c>
      <c r="E247">
        <v>8.73464313797446</v>
      </c>
      <c r="F247">
        <v>7.749124556580334</v>
      </c>
      <c r="G247">
        <v>6.716339047842061</v>
      </c>
      <c r="H247">
        <v>4.71442560540151</v>
      </c>
      <c r="I247">
        <v>2.470801044395353</v>
      </c>
      <c r="J247">
        <v>-3.996802888650564e-15</v>
      </c>
    </row>
    <row r="248" spans="1:10">
      <c r="B248" t="s">
        <v>43</v>
      </c>
      <c r="C248">
        <v>0</v>
      </c>
      <c r="D248">
        <v>20.09170494179095</v>
      </c>
      <c r="E248">
        <v>0.2928302691989279</v>
      </c>
      <c r="F248">
        <v>0.2331449609121046</v>
      </c>
      <c r="G248">
        <v>0.1838223960525903</v>
      </c>
      <c r="H248">
        <v>0.3312810877700397</v>
      </c>
      <c r="I248">
        <v>0.179184205520709</v>
      </c>
      <c r="J248">
        <v>0.04539820057523887</v>
      </c>
    </row>
    <row r="249" spans="1:10">
      <c r="B249" t="s">
        <v>44</v>
      </c>
      <c r="C249">
        <v>0</v>
      </c>
      <c r="D249">
        <v>0.238670904563555</v>
      </c>
      <c r="E249">
        <v>11.41122116845186</v>
      </c>
      <c r="F249">
        <v>1.218663542306231</v>
      </c>
      <c r="G249">
        <v>1.216607904790864</v>
      </c>
      <c r="H249">
        <v>2.333194530210591</v>
      </c>
      <c r="I249">
        <v>2.422808766526866</v>
      </c>
      <c r="J249">
        <v>2.516199244970596</v>
      </c>
    </row>
    <row r="250" spans="1:10">
      <c r="B250" t="s">
        <v>45</v>
      </c>
      <c r="C250">
        <v>0</v>
      </c>
      <c r="D250">
        <v>1</v>
      </c>
      <c r="E250">
        <v>0.4399651520062729</v>
      </c>
      <c r="F250">
        <v>0.3903244482455211</v>
      </c>
      <c r="G250">
        <v>0.3383029029843965</v>
      </c>
      <c r="H250">
        <v>0.237466253095686</v>
      </c>
      <c r="I250">
        <v>0.1244545815900095</v>
      </c>
      <c r="J250">
        <v>-2.013195001406819e-16</v>
      </c>
    </row>
    <row r="253" spans="1:10">
      <c r="A253" t="s">
        <v>236</v>
      </c>
      <c r="B253" t="s">
        <v>237</v>
      </c>
      <c r="C253">
        <v>13.93274394735984</v>
      </c>
    </row>
    <row r="254" spans="1:10">
      <c r="B254" t="s">
        <v>238</v>
      </c>
      <c r="C254">
        <v>18.65416991142677</v>
      </c>
    </row>
    <row r="255" spans="1:10">
      <c r="B255" t="s">
        <v>239</v>
      </c>
      <c r="C255">
        <v>11.45192007142928</v>
      </c>
    </row>
    <row r="256" spans="1:10">
      <c r="B256" t="s">
        <v>240</v>
      </c>
      <c r="C256">
        <v>4.381795860083162</v>
      </c>
    </row>
    <row r="257" spans="1:9">
      <c r="B257" t="s">
        <v>241</v>
      </c>
      <c r="C257">
        <v>936.0657976903492</v>
      </c>
    </row>
    <row r="258" spans="1:9">
      <c r="B258" t="s">
        <v>242</v>
      </c>
      <c r="C258">
        <v>293.1319004813748</v>
      </c>
    </row>
    <row r="259" spans="1:9">
      <c r="B259" t="s">
        <v>243</v>
      </c>
      <c r="C259">
        <v>0.3131530937297881</v>
      </c>
    </row>
    <row r="260" spans="1:9">
      <c r="B260" t="s">
        <v>41</v>
      </c>
      <c r="C260" t="s">
        <v>47</v>
      </c>
      <c r="D260" t="s">
        <v>245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</row>
    <row r="261" spans="1:9">
      <c r="B261" t="s">
        <v>42</v>
      </c>
      <c r="C261">
        <v>0</v>
      </c>
      <c r="D261">
        <v>11.45192007142928</v>
      </c>
      <c r="E261">
        <v>4.530280762094853</v>
      </c>
      <c r="F261">
        <v>3.999475430886275</v>
      </c>
      <c r="G261">
        <v>2.920201854155684</v>
      </c>
      <c r="H261">
        <v>1.580225792811869</v>
      </c>
      <c r="I261">
        <v>1.332267629550188e-15</v>
      </c>
    </row>
    <row r="262" spans="1:9">
      <c r="B262" t="s">
        <v>43</v>
      </c>
      <c r="C262">
        <v>0</v>
      </c>
      <c r="D262">
        <v>11.51561841913217</v>
      </c>
      <c r="E262">
        <v>0.2331449609121046</v>
      </c>
      <c r="F262">
        <v>0.1838223960525903</v>
      </c>
      <c r="G262">
        <v>0.3312810877700397</v>
      </c>
      <c r="H262">
        <v>0.179184205520709</v>
      </c>
      <c r="I262">
        <v>0.04539820057523887</v>
      </c>
    </row>
    <row r="263" spans="1:9">
      <c r="B263" t="s">
        <v>44</v>
      </c>
      <c r="C263">
        <v>0</v>
      </c>
      <c r="D263">
        <v>0.06369834770289158</v>
      </c>
      <c r="E263">
        <v>7.154784270246533</v>
      </c>
      <c r="F263">
        <v>0.7146277272611685</v>
      </c>
      <c r="G263">
        <v>1.41055466450063</v>
      </c>
      <c r="H263">
        <v>1.519160266864525</v>
      </c>
      <c r="I263">
        <v>1.625623993387107</v>
      </c>
    </row>
    <row r="264" spans="1:9">
      <c r="B264" t="s">
        <v>45</v>
      </c>
      <c r="C264">
        <v>0</v>
      </c>
      <c r="D264">
        <v>1</v>
      </c>
      <c r="E264">
        <v>0.3955913710397947</v>
      </c>
      <c r="F264">
        <v>0.3492405994750461</v>
      </c>
      <c r="G264">
        <v>0.2549967023819109</v>
      </c>
      <c r="H264">
        <v>0.1379878468375169</v>
      </c>
      <c r="I264">
        <v>1.163357429357181e-16</v>
      </c>
    </row>
    <row r="267" spans="1:9">
      <c r="A267" t="s">
        <v>246</v>
      </c>
      <c r="B267" t="s">
        <v>247</v>
      </c>
      <c r="C267">
        <v>16.56053672250364</v>
      </c>
    </row>
    <row r="268" spans="1:9">
      <c r="B268" t="s">
        <v>248</v>
      </c>
      <c r="C268">
        <v>17.33846283039505</v>
      </c>
    </row>
    <row r="269" spans="1:9">
      <c r="B269" t="s">
        <v>249</v>
      </c>
      <c r="C269">
        <v>19.02597178680165</v>
      </c>
    </row>
    <row r="270" spans="1:9">
      <c r="B270" t="s">
        <v>250</v>
      </c>
      <c r="C270">
        <v>7.704738930336053</v>
      </c>
    </row>
    <row r="271" spans="1:9">
      <c r="B271" t="s">
        <v>251</v>
      </c>
      <c r="C271">
        <v>2541.647789283619</v>
      </c>
    </row>
    <row r="272" spans="1:9">
      <c r="B272" t="s">
        <v>252</v>
      </c>
      <c r="C272">
        <v>838.5965535784775</v>
      </c>
    </row>
    <row r="273" spans="1:9">
      <c r="B273" t="s">
        <v>253</v>
      </c>
      <c r="C273">
        <v>0.329942078172382</v>
      </c>
    </row>
    <row r="274" spans="1:9">
      <c r="B274" t="s">
        <v>41</v>
      </c>
      <c r="C274" t="s">
        <v>47</v>
      </c>
      <c r="D274" t="s">
        <v>255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</row>
    <row r="275" spans="1:9">
      <c r="B275" t="s">
        <v>42</v>
      </c>
      <c r="C275">
        <v>0</v>
      </c>
      <c r="D275">
        <v>19.02597178680165</v>
      </c>
      <c r="E275">
        <v>7.449607934796127</v>
      </c>
      <c r="F275">
        <v>6.463532181664483</v>
      </c>
      <c r="G275">
        <v>4.547471297889352</v>
      </c>
      <c r="H275">
        <v>2.387932130018124</v>
      </c>
      <c r="I275">
        <v>3.108624468950438e-15</v>
      </c>
    </row>
    <row r="276" spans="1:9">
      <c r="B276" t="s">
        <v>43</v>
      </c>
      <c r="C276">
        <v>0</v>
      </c>
      <c r="D276">
        <v>19.25491741043542</v>
      </c>
      <c r="E276">
        <v>0.2331449609121046</v>
      </c>
      <c r="F276">
        <v>0.1838223960525903</v>
      </c>
      <c r="G276">
        <v>0.3312810877700397</v>
      </c>
      <c r="H276">
        <v>0.179184205520709</v>
      </c>
      <c r="I276">
        <v>0.04539820057523886</v>
      </c>
    </row>
    <row r="277" spans="1:9">
      <c r="B277" t="s">
        <v>44</v>
      </c>
      <c r="C277">
        <v>0</v>
      </c>
      <c r="D277">
        <v>0.2289456236337676</v>
      </c>
      <c r="E277">
        <v>11.80950881291763</v>
      </c>
      <c r="F277">
        <v>1.169898149184234</v>
      </c>
      <c r="G277">
        <v>2.247341971545171</v>
      </c>
      <c r="H277">
        <v>2.338723373391937</v>
      </c>
      <c r="I277">
        <v>2.43333033059336</v>
      </c>
    </row>
    <row r="278" spans="1:9">
      <c r="B278" t="s">
        <v>45</v>
      </c>
      <c r="C278">
        <v>0</v>
      </c>
      <c r="D278">
        <v>1</v>
      </c>
      <c r="E278">
        <v>0.3915494051118026</v>
      </c>
      <c r="F278">
        <v>0.339721526663266</v>
      </c>
      <c r="G278">
        <v>0.2390138779162881</v>
      </c>
      <c r="H278">
        <v>0.1255090755298311</v>
      </c>
      <c r="I278">
        <v>1.633884725460855e-16</v>
      </c>
    </row>
    <row r="281" spans="1:9">
      <c r="A281" t="s">
        <v>256</v>
      </c>
      <c r="B281" t="s">
        <v>257</v>
      </c>
      <c r="C281">
        <v>15.05803960891459</v>
      </c>
    </row>
    <row r="282" spans="1:9">
      <c r="B282" t="s">
        <v>258</v>
      </c>
      <c r="C282">
        <v>18.23994963593828</v>
      </c>
    </row>
    <row r="283" spans="1:9">
      <c r="B283" t="s">
        <v>259</v>
      </c>
      <c r="C283">
        <v>10.59515589900632</v>
      </c>
    </row>
    <row r="284" spans="1:9">
      <c r="B284" t="s">
        <v>260</v>
      </c>
      <c r="C284">
        <v>4.237837176194517</v>
      </c>
    </row>
    <row r="285" spans="1:9">
      <c r="B285" t="s">
        <v>261</v>
      </c>
      <c r="C285">
        <v>818.9836895746261</v>
      </c>
    </row>
    <row r="286" spans="1:9">
      <c r="B286" t="s">
        <v>262</v>
      </c>
      <c r="C286">
        <v>255.3916416918198</v>
      </c>
    </row>
    <row r="287" spans="1:9">
      <c r="B287" t="s">
        <v>263</v>
      </c>
      <c r="C287">
        <v>0.3118397166425478</v>
      </c>
    </row>
    <row r="288" spans="1:9">
      <c r="B288" t="s">
        <v>41</v>
      </c>
      <c r="C288" t="s">
        <v>47</v>
      </c>
      <c r="D288" t="s">
        <v>265</v>
      </c>
      <c r="E288" t="s">
        <v>59</v>
      </c>
      <c r="F288" t="s">
        <v>60</v>
      </c>
      <c r="G288" t="s">
        <v>61</v>
      </c>
      <c r="H288" t="s">
        <v>62</v>
      </c>
    </row>
    <row r="289" spans="1:8">
      <c r="B289" t="s">
        <v>42</v>
      </c>
      <c r="C289">
        <v>0</v>
      </c>
      <c r="D289">
        <v>10.59515589900632</v>
      </c>
      <c r="E289">
        <v>3.668413329446205</v>
      </c>
      <c r="F289">
        <v>2.701567587115552</v>
      </c>
      <c r="G289">
        <v>1.471705176451261</v>
      </c>
      <c r="H289">
        <v>-8.881784197001252e-16</v>
      </c>
    </row>
    <row r="290" spans="1:8">
      <c r="B290" t="s">
        <v>43</v>
      </c>
      <c r="C290">
        <v>0</v>
      </c>
      <c r="D290">
        <v>10.6545402112085</v>
      </c>
      <c r="E290">
        <v>0.1838223960525903</v>
      </c>
      <c r="F290">
        <v>0.3312810877700397</v>
      </c>
      <c r="G290">
        <v>0.179184205520709</v>
      </c>
      <c r="H290">
        <v>0.04539820057523886</v>
      </c>
    </row>
    <row r="291" spans="1:8">
      <c r="B291" t="s">
        <v>44</v>
      </c>
      <c r="C291">
        <v>0</v>
      </c>
      <c r="D291">
        <v>0.05938431220218073</v>
      </c>
      <c r="E291">
        <v>7.110564965612707</v>
      </c>
      <c r="F291">
        <v>1.298126830100693</v>
      </c>
      <c r="G291">
        <v>1.409046616185</v>
      </c>
      <c r="H291">
        <v>1.517103377026501</v>
      </c>
    </row>
    <row r="292" spans="1:8">
      <c r="B292" t="s">
        <v>45</v>
      </c>
      <c r="C292">
        <v>0</v>
      </c>
      <c r="D292">
        <v>1</v>
      </c>
      <c r="E292">
        <v>0.3462349553337153</v>
      </c>
      <c r="F292">
        <v>0.2549813908230384</v>
      </c>
      <c r="G292">
        <v>0.1389035886285813</v>
      </c>
      <c r="H292">
        <v>-8.382872589759855e-17</v>
      </c>
    </row>
    <row r="295" spans="1:8">
      <c r="A295" t="s">
        <v>266</v>
      </c>
      <c r="B295" t="s">
        <v>267</v>
      </c>
      <c r="C295">
        <v>17.36731355913463</v>
      </c>
    </row>
    <row r="296" spans="1:8">
      <c r="B296" t="s">
        <v>268</v>
      </c>
      <c r="C296">
        <v>16.970963187513</v>
      </c>
    </row>
    <row r="297" spans="1:8">
      <c r="B297" t="s">
        <v>269</v>
      </c>
      <c r="C297">
        <v>18.13875173218076</v>
      </c>
    </row>
    <row r="298" spans="1:8">
      <c r="B298" t="s">
        <v>270</v>
      </c>
      <c r="C298">
        <v>7.50460053601223</v>
      </c>
    </row>
    <row r="299" spans="1:8">
      <c r="B299" t="s">
        <v>271</v>
      </c>
      <c r="C299">
        <v>2310.156851963251</v>
      </c>
    </row>
    <row r="300" spans="1:8">
      <c r="B300" t="s">
        <v>272</v>
      </c>
      <c r="C300">
        <v>768.1959078148836</v>
      </c>
    </row>
    <row r="301" spans="1:8">
      <c r="B301" t="s">
        <v>273</v>
      </c>
      <c r="C301">
        <v>0.332529761848008</v>
      </c>
    </row>
    <row r="302" spans="1:8">
      <c r="B302" t="s">
        <v>41</v>
      </c>
      <c r="C302" t="s">
        <v>47</v>
      </c>
      <c r="D302" t="s">
        <v>275</v>
      </c>
      <c r="E302" t="s">
        <v>59</v>
      </c>
      <c r="F302" t="s">
        <v>60</v>
      </c>
      <c r="G302" t="s">
        <v>61</v>
      </c>
      <c r="H302" t="s">
        <v>62</v>
      </c>
    </row>
    <row r="303" spans="1:8">
      <c r="B303" t="s">
        <v>42</v>
      </c>
      <c r="C303">
        <v>0</v>
      </c>
      <c r="D303">
        <v>18.13875173218076</v>
      </c>
      <c r="E303">
        <v>6.215251958811146</v>
      </c>
      <c r="F303">
        <v>4.383506397322422</v>
      </c>
      <c r="G303">
        <v>2.306547028259291</v>
      </c>
      <c r="H303">
        <v>8.881784197001252e-16</v>
      </c>
    </row>
    <row r="304" spans="1:8">
      <c r="B304" t="s">
        <v>43</v>
      </c>
      <c r="C304">
        <v>0</v>
      </c>
      <c r="D304">
        <v>18.35870217859031</v>
      </c>
      <c r="E304">
        <v>0.1838223960525903</v>
      </c>
      <c r="F304">
        <v>0.3312810877700397</v>
      </c>
      <c r="G304">
        <v>0.179184205520709</v>
      </c>
      <c r="H304">
        <v>0.04539820057523887</v>
      </c>
    </row>
    <row r="305" spans="1:8">
      <c r="B305" t="s">
        <v>44</v>
      </c>
      <c r="C305">
        <v>0</v>
      </c>
      <c r="D305">
        <v>0.2199504464095463</v>
      </c>
      <c r="E305">
        <v>12.10732216942221</v>
      </c>
      <c r="F305">
        <v>2.163026649258764</v>
      </c>
      <c r="G305">
        <v>2.25614357458384</v>
      </c>
      <c r="H305">
        <v>2.351945228834529</v>
      </c>
    </row>
    <row r="306" spans="1:8">
      <c r="B306" t="s">
        <v>45</v>
      </c>
      <c r="C306">
        <v>0</v>
      </c>
      <c r="D306">
        <v>1</v>
      </c>
      <c r="E306">
        <v>0.342650478411058</v>
      </c>
      <c r="F306">
        <v>0.2416652734457713</v>
      </c>
      <c r="G306">
        <v>0.1271612877399465</v>
      </c>
      <c r="H306">
        <v>4.896579614816429e-17</v>
      </c>
    </row>
    <row r="309" spans="1:8">
      <c r="A309" t="s">
        <v>276</v>
      </c>
      <c r="B309" t="s">
        <v>277</v>
      </c>
      <c r="C309">
        <v>16.53580705095369</v>
      </c>
    </row>
    <row r="310" spans="1:8">
      <c r="B310" t="s">
        <v>278</v>
      </c>
      <c r="C310">
        <v>17.72087665166881</v>
      </c>
    </row>
    <row r="311" spans="1:8">
      <c r="B311" t="s">
        <v>279</v>
      </c>
      <c r="C311">
        <v>9.646682615192953</v>
      </c>
    </row>
    <row r="312" spans="1:8">
      <c r="B312" t="s">
        <v>280</v>
      </c>
      <c r="C312">
        <v>4.105753482424051</v>
      </c>
    </row>
    <row r="313" spans="1:8">
      <c r="B313" t="s">
        <v>281</v>
      </c>
      <c r="C313">
        <v>701.8690025891283</v>
      </c>
    </row>
    <row r="314" spans="1:8">
      <c r="B314" t="s">
        <v>282</v>
      </c>
      <c r="C314">
        <v>223.9416367567211</v>
      </c>
    </row>
    <row r="315" spans="1:8">
      <c r="B315" t="s">
        <v>283</v>
      </c>
      <c r="C315">
        <v>0.319064719955749</v>
      </c>
    </row>
    <row r="316" spans="1:8">
      <c r="B316" t="s">
        <v>41</v>
      </c>
      <c r="C316" t="s">
        <v>47</v>
      </c>
      <c r="D316" t="s">
        <v>285</v>
      </c>
      <c r="E316" t="s">
        <v>60</v>
      </c>
      <c r="F316" t="s">
        <v>61</v>
      </c>
      <c r="G316" t="s">
        <v>62</v>
      </c>
    </row>
    <row r="317" spans="1:8">
      <c r="B317" t="s">
        <v>42</v>
      </c>
      <c r="C317">
        <v>0</v>
      </c>
      <c r="D317">
        <v>9.646682615192953</v>
      </c>
      <c r="E317">
        <v>2.467159221791349</v>
      </c>
      <c r="F317">
        <v>1.355354978335266</v>
      </c>
      <c r="G317">
        <v>2.220446049250313e-16</v>
      </c>
    </row>
    <row r="318" spans="1:8">
      <c r="B318" t="s">
        <v>43</v>
      </c>
      <c r="C318">
        <v>0</v>
      </c>
      <c r="D318">
        <v>9.701537543936785</v>
      </c>
      <c r="E318">
        <v>0.3312810877700397</v>
      </c>
      <c r="F318">
        <v>0.179184205520709</v>
      </c>
      <c r="G318">
        <v>0.04539820057523886</v>
      </c>
    </row>
    <row r="319" spans="1:8">
      <c r="B319" t="s">
        <v>44</v>
      </c>
      <c r="C319">
        <v>0</v>
      </c>
      <c r="D319">
        <v>0.05485492874383239</v>
      </c>
      <c r="E319">
        <v>7.510804481171643</v>
      </c>
      <c r="F319">
        <v>1.290988448976792</v>
      </c>
      <c r="G319">
        <v>1.400753178910505</v>
      </c>
    </row>
    <row r="320" spans="1:8">
      <c r="B320" t="s">
        <v>45</v>
      </c>
      <c r="C320">
        <v>0</v>
      </c>
      <c r="D320">
        <v>1</v>
      </c>
      <c r="E320">
        <v>0.2557520880707447</v>
      </c>
      <c r="F320">
        <v>0.1404995926994284</v>
      </c>
      <c r="G320">
        <v>2.301771642982472e-17</v>
      </c>
    </row>
    <row r="323" spans="1:7">
      <c r="A323" t="s">
        <v>286</v>
      </c>
      <c r="B323" t="s">
        <v>287</v>
      </c>
      <c r="C323">
        <v>18.31709205823799</v>
      </c>
    </row>
    <row r="324" spans="1:7">
      <c r="B324" t="s">
        <v>288</v>
      </c>
      <c r="C324">
        <v>16.54247920587908</v>
      </c>
    </row>
    <row r="325" spans="1:7">
      <c r="B325" t="s">
        <v>289</v>
      </c>
      <c r="C325">
        <v>17.19217123748215</v>
      </c>
    </row>
    <row r="326" spans="1:7">
      <c r="B326" t="s">
        <v>290</v>
      </c>
      <c r="C326">
        <v>7.308022339324221</v>
      </c>
    </row>
    <row r="327" spans="1:7">
      <c r="B327" t="s">
        <v>291</v>
      </c>
      <c r="C327">
        <v>2078.409849370481</v>
      </c>
    </row>
    <row r="328" spans="1:7">
      <c r="B328" t="s">
        <v>292</v>
      </c>
      <c r="C328">
        <v>708.2560823449597</v>
      </c>
    </row>
    <row r="329" spans="1:7">
      <c r="B329" t="s">
        <v>293</v>
      </c>
      <c r="C329">
        <v>0.3407682476867975</v>
      </c>
    </row>
    <row r="330" spans="1:7">
      <c r="B330" t="s">
        <v>41</v>
      </c>
      <c r="C330" t="s">
        <v>47</v>
      </c>
      <c r="D330" t="s">
        <v>295</v>
      </c>
      <c r="E330" t="s">
        <v>60</v>
      </c>
      <c r="F330" t="s">
        <v>61</v>
      </c>
      <c r="G330" t="s">
        <v>62</v>
      </c>
    </row>
    <row r="331" spans="1:7">
      <c r="B331" t="s">
        <v>42</v>
      </c>
      <c r="C331">
        <v>0</v>
      </c>
      <c r="D331">
        <v>17.19217123748215</v>
      </c>
      <c r="E331">
        <v>4.218503030222029</v>
      </c>
      <c r="F331">
        <v>2.224646476521793</v>
      </c>
      <c r="G331">
        <v>-8.881784197001252e-16</v>
      </c>
    </row>
    <row r="332" spans="1:7">
      <c r="B332" t="s">
        <v>43</v>
      </c>
      <c r="C332">
        <v>0</v>
      </c>
      <c r="D332">
        <v>17.40369288429312</v>
      </c>
      <c r="E332">
        <v>0.3312810877700397</v>
      </c>
      <c r="F332">
        <v>0.179184205520709</v>
      </c>
      <c r="G332">
        <v>0.04539820057523886</v>
      </c>
    </row>
    <row r="333" spans="1:7">
      <c r="B333" t="s">
        <v>44</v>
      </c>
      <c r="C333">
        <v>0</v>
      </c>
      <c r="D333">
        <v>0.2115216468109729</v>
      </c>
      <c r="E333">
        <v>13.30494929503016</v>
      </c>
      <c r="F333">
        <v>2.173040759220945</v>
      </c>
      <c r="G333">
        <v>2.270044677097033</v>
      </c>
    </row>
    <row r="334" spans="1:7">
      <c r="B334" t="s">
        <v>45</v>
      </c>
      <c r="C334">
        <v>0</v>
      </c>
      <c r="D334">
        <v>1</v>
      </c>
      <c r="E334">
        <v>0.2453734884297165</v>
      </c>
      <c r="F334">
        <v>0.1293988086665661</v>
      </c>
      <c r="G334">
        <v>-5.166179462915832e-17</v>
      </c>
    </row>
    <row r="337" spans="1:6">
      <c r="A337" t="s">
        <v>296</v>
      </c>
      <c r="B337" t="s">
        <v>297</v>
      </c>
      <c r="C337">
        <v>18.51677602013882</v>
      </c>
    </row>
    <row r="338" spans="1:6">
      <c r="B338" t="s">
        <v>298</v>
      </c>
      <c r="C338">
        <v>17.08636408116385</v>
      </c>
    </row>
    <row r="339" spans="1:6">
      <c r="B339" t="s">
        <v>299</v>
      </c>
      <c r="C339">
        <v>8.61190965829571</v>
      </c>
    </row>
    <row r="340" spans="1:6">
      <c r="B340" t="s">
        <v>300</v>
      </c>
      <c r="C340">
        <v>3.973627454305713</v>
      </c>
    </row>
    <row r="341" spans="1:6">
      <c r="B341" t="s">
        <v>301</v>
      </c>
      <c r="C341">
        <v>584.7042749105503</v>
      </c>
    </row>
    <row r="342" spans="1:6">
      <c r="B342" t="s">
        <v>302</v>
      </c>
      <c r="C342">
        <v>198.3591460891055</v>
      </c>
    </row>
    <row r="343" spans="1:6">
      <c r="B343" t="s">
        <v>303</v>
      </c>
      <c r="C343">
        <v>0.3392469571382064</v>
      </c>
    </row>
    <row r="344" spans="1:6">
      <c r="B344" t="s">
        <v>41</v>
      </c>
      <c r="C344" t="s">
        <v>47</v>
      </c>
      <c r="D344" t="s">
        <v>305</v>
      </c>
      <c r="E344" t="s">
        <v>61</v>
      </c>
      <c r="F344" t="s">
        <v>62</v>
      </c>
    </row>
    <row r="345" spans="1:6">
      <c r="B345" t="s">
        <v>42</v>
      </c>
      <c r="C345">
        <v>0</v>
      </c>
      <c r="D345">
        <v>8.61190965829571</v>
      </c>
      <c r="E345">
        <v>1.148514636702745</v>
      </c>
      <c r="F345">
        <v>-2.220446049250313e-15</v>
      </c>
    </row>
    <row r="346" spans="1:6">
      <c r="B346" t="s">
        <v>43</v>
      </c>
      <c r="C346">
        <v>0</v>
      </c>
      <c r="D346">
        <v>8.662251242124901</v>
      </c>
      <c r="E346">
        <v>0.179184205520709</v>
      </c>
      <c r="F346">
        <v>0.04539820057523886</v>
      </c>
    </row>
    <row r="347" spans="1:6">
      <c r="B347" t="s">
        <v>44</v>
      </c>
      <c r="C347">
        <v>0</v>
      </c>
      <c r="D347">
        <v>0.05034158382918995</v>
      </c>
      <c r="E347">
        <v>7.642579227113674</v>
      </c>
      <c r="F347">
        <v>1.193912837277986</v>
      </c>
    </row>
    <row r="348" spans="1:6">
      <c r="B348" t="s">
        <v>45</v>
      </c>
      <c r="C348">
        <v>0</v>
      </c>
      <c r="D348">
        <v>1</v>
      </c>
      <c r="E348">
        <v>0.1333635258930521</v>
      </c>
      <c r="F348">
        <v>-2.578343407389782e-16</v>
      </c>
    </row>
    <row r="351" spans="1:6">
      <c r="A351" t="s">
        <v>306</v>
      </c>
      <c r="B351" t="s">
        <v>307</v>
      </c>
      <c r="C351">
        <v>19.40715313293478</v>
      </c>
    </row>
    <row r="352" spans="1:6">
      <c r="B352" t="s">
        <v>308</v>
      </c>
      <c r="C352">
        <v>16.05522475570966</v>
      </c>
    </row>
    <row r="353" spans="1:6">
      <c r="B353" t="s">
        <v>309</v>
      </c>
      <c r="C353">
        <v>16.21548971741786</v>
      </c>
    </row>
    <row r="354" spans="1:6">
      <c r="B354" t="s">
        <v>310</v>
      </c>
      <c r="C354">
        <v>7.091479572056074</v>
      </c>
    </row>
    <row r="355" spans="1:6">
      <c r="B355" t="s">
        <v>311</v>
      </c>
      <c r="C355">
        <v>1846.219420152552</v>
      </c>
    </row>
    <row r="356" spans="1:6">
      <c r="B356" t="s">
        <v>312</v>
      </c>
      <c r="C356">
        <v>662.270995513711</v>
      </c>
    </row>
    <row r="357" spans="1:6">
      <c r="B357" t="s">
        <v>313</v>
      </c>
      <c r="C357">
        <v>0.3587173811978361</v>
      </c>
    </row>
    <row r="358" spans="1:6">
      <c r="B358" t="s">
        <v>41</v>
      </c>
      <c r="C358" t="s">
        <v>47</v>
      </c>
      <c r="D358" t="s">
        <v>315</v>
      </c>
      <c r="E358" t="s">
        <v>61</v>
      </c>
      <c r="F358" t="s">
        <v>62</v>
      </c>
    </row>
    <row r="359" spans="1:6">
      <c r="B359" t="s">
        <v>42</v>
      </c>
      <c r="C359">
        <v>0</v>
      </c>
      <c r="D359">
        <v>16.21548971741786</v>
      </c>
      <c r="E359">
        <v>2.067181910626775</v>
      </c>
      <c r="F359">
        <v>0</v>
      </c>
    </row>
    <row r="360" spans="1:6">
      <c r="B360" t="s">
        <v>43</v>
      </c>
      <c r="C360">
        <v>0</v>
      </c>
      <c r="D360">
        <v>16.42061019301916</v>
      </c>
      <c r="E360">
        <v>0.179184205520709</v>
      </c>
      <c r="F360">
        <v>0.04539820057523886</v>
      </c>
    </row>
    <row r="361" spans="1:6">
      <c r="B361" t="s">
        <v>44</v>
      </c>
      <c r="C361">
        <v>0</v>
      </c>
      <c r="D361">
        <v>0.2051204756012995</v>
      </c>
      <c r="E361">
        <v>14.32749201231179</v>
      </c>
      <c r="F361">
        <v>2.112580111202014</v>
      </c>
    </row>
    <row r="362" spans="1:6">
      <c r="B362" t="s">
        <v>45</v>
      </c>
      <c r="C362">
        <v>0</v>
      </c>
      <c r="D362">
        <v>1</v>
      </c>
      <c r="E362">
        <v>0.1274819291091969</v>
      </c>
      <c r="F362">
        <v>0</v>
      </c>
    </row>
    <row r="365" spans="1:6">
      <c r="A365" t="s">
        <v>316</v>
      </c>
      <c r="B365" t="s">
        <v>317</v>
      </c>
      <c r="C365">
        <v>21.55584715842314</v>
      </c>
    </row>
    <row r="366" spans="1:6">
      <c r="B366" t="s">
        <v>318</v>
      </c>
      <c r="C366">
        <v>16.21920913342075</v>
      </c>
    </row>
    <row r="367" spans="1:6">
      <c r="B367" t="s">
        <v>319</v>
      </c>
      <c r="C367">
        <v>7.394101279140946</v>
      </c>
    </row>
    <row r="368" spans="1:6">
      <c r="B368" t="s">
        <v>320</v>
      </c>
      <c r="C368">
        <v>3.898493722961537</v>
      </c>
    </row>
    <row r="369" spans="1:5">
      <c r="B369" t="s">
        <v>321</v>
      </c>
      <c r="C369">
        <v>467.532610004719</v>
      </c>
    </row>
    <row r="370" spans="1:5">
      <c r="B370" t="s">
        <v>322</v>
      </c>
      <c r="C370">
        <v>185.6630781460444</v>
      </c>
    </row>
    <row r="371" spans="1:5">
      <c r="B371" t="s">
        <v>323</v>
      </c>
      <c r="C371">
        <v>0.3971125739104496</v>
      </c>
    </row>
    <row r="372" spans="1:5">
      <c r="B372" t="s">
        <v>41</v>
      </c>
      <c r="C372" t="s">
        <v>47</v>
      </c>
      <c r="D372" t="s">
        <v>325</v>
      </c>
      <c r="E372" t="s">
        <v>62</v>
      </c>
    </row>
    <row r="373" spans="1:5">
      <c r="B373" t="s">
        <v>42</v>
      </c>
      <c r="C373">
        <v>0</v>
      </c>
      <c r="D373">
        <v>7.394101279140946</v>
      </c>
      <c r="E373">
        <v>8.881784197001252e-16</v>
      </c>
    </row>
    <row r="374" spans="1:5">
      <c r="B374" t="s">
        <v>43</v>
      </c>
      <c r="C374">
        <v>0</v>
      </c>
      <c r="D374">
        <v>7.439159253933452</v>
      </c>
      <c r="E374">
        <v>0.04539820057523886</v>
      </c>
    </row>
    <row r="375" spans="1:5">
      <c r="B375" t="s">
        <v>44</v>
      </c>
      <c r="C375">
        <v>0</v>
      </c>
      <c r="D375">
        <v>0.04505797479250636</v>
      </c>
      <c r="E375">
        <v>7.439499479716184</v>
      </c>
    </row>
    <row r="376" spans="1:5">
      <c r="B376" t="s">
        <v>45</v>
      </c>
      <c r="C376">
        <v>0</v>
      </c>
      <c r="D376">
        <v>1</v>
      </c>
      <c r="E376">
        <v>1.201198612474665e-16</v>
      </c>
    </row>
    <row r="379" spans="1:5">
      <c r="A379" t="s">
        <v>326</v>
      </c>
      <c r="B379" t="s">
        <v>327</v>
      </c>
      <c r="C379">
        <v>20.76166633940896</v>
      </c>
    </row>
    <row r="380" spans="1:5">
      <c r="B380" t="s">
        <v>328</v>
      </c>
      <c r="C380">
        <v>15.46213554708822</v>
      </c>
    </row>
    <row r="381" spans="1:5">
      <c r="B381" t="s">
        <v>329</v>
      </c>
      <c r="C381">
        <v>15.14157308962964</v>
      </c>
    </row>
    <row r="382" spans="1:5">
      <c r="B382" t="s">
        <v>330</v>
      </c>
      <c r="C382">
        <v>6.892744766792759</v>
      </c>
    </row>
    <row r="383" spans="1:5">
      <c r="B383" t="s">
        <v>331</v>
      </c>
      <c r="C383">
        <v>1613.736680148742</v>
      </c>
    </row>
    <row r="384" spans="1:5">
      <c r="B384" t="s">
        <v>332</v>
      </c>
      <c r="C384">
        <v>638.5072649315886</v>
      </c>
    </row>
    <row r="385" spans="2:5">
      <c r="B385" t="s">
        <v>333</v>
      </c>
      <c r="C385">
        <v>0.3956700450489454</v>
      </c>
    </row>
    <row r="386" spans="2:5">
      <c r="B386" t="s">
        <v>41</v>
      </c>
      <c r="C386" t="s">
        <v>47</v>
      </c>
      <c r="D386" t="s">
        <v>335</v>
      </c>
      <c r="E386" t="s">
        <v>62</v>
      </c>
    </row>
    <row r="387" spans="2:5">
      <c r="B387" t="s">
        <v>42</v>
      </c>
      <c r="C387">
        <v>0</v>
      </c>
      <c r="D387">
        <v>15.14157308962964</v>
      </c>
      <c r="E387">
        <v>0</v>
      </c>
    </row>
    <row r="388" spans="2:5">
      <c r="B388" t="s">
        <v>43</v>
      </c>
      <c r="C388">
        <v>0</v>
      </c>
      <c r="D388">
        <v>15.34128794761935</v>
      </c>
      <c r="E388">
        <v>0.04539820057523886</v>
      </c>
    </row>
    <row r="389" spans="2:5">
      <c r="B389" t="s">
        <v>44</v>
      </c>
      <c r="C389">
        <v>0</v>
      </c>
      <c r="D389">
        <v>0.1997148579897133</v>
      </c>
      <c r="E389">
        <v>15.18697129020488</v>
      </c>
    </row>
    <row r="390" spans="2:5">
      <c r="B390" t="s">
        <v>45</v>
      </c>
      <c r="C390">
        <v>0</v>
      </c>
      <c r="D390">
        <v>1</v>
      </c>
      <c r="E39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18.75592054744109</v>
      </c>
      <c r="C2">
        <v>18.06229088678176</v>
      </c>
      <c r="D2">
        <v>27.84338721306843</v>
      </c>
      <c r="E2">
        <v>18.27587672594388</v>
      </c>
      <c r="F2">
        <v>9191.219106783094</v>
      </c>
      <c r="G2">
        <v>4873.475117852794</v>
      </c>
      <c r="H2">
        <v>0.5302316331743395</v>
      </c>
    </row>
    <row r="3" spans="1:8">
      <c r="A3" t="s">
        <v>73</v>
      </c>
      <c r="B3">
        <v>19.02803719534713</v>
      </c>
      <c r="C3">
        <v>18.07891417425295</v>
      </c>
      <c r="D3">
        <v>24.93721470156047</v>
      </c>
      <c r="E3">
        <v>18.52398055603623</v>
      </c>
      <c r="F3">
        <v>8351.309980457838</v>
      </c>
      <c r="G3">
        <v>5017.792141515805</v>
      </c>
      <c r="H3">
        <v>0.6008389286540072</v>
      </c>
    </row>
    <row r="4" spans="1:8">
      <c r="A4" t="s">
        <v>84</v>
      </c>
      <c r="B4">
        <v>10.53152056384441</v>
      </c>
      <c r="C4">
        <v>20.03827401718721</v>
      </c>
      <c r="D4">
        <v>15.11570720994218</v>
      </c>
      <c r="E4">
        <v>6.16669086251904</v>
      </c>
      <c r="F4">
        <v>1867.845540804406</v>
      </c>
      <c r="G4">
        <v>1087.52467948697</v>
      </c>
      <c r="H4">
        <v>0.5822348024658492</v>
      </c>
    </row>
    <row r="5" spans="1:8">
      <c r="A5" t="s">
        <v>94</v>
      </c>
      <c r="B5">
        <v>13.62676824495092</v>
      </c>
      <c r="C5">
        <v>18.90337959615231</v>
      </c>
      <c r="D5">
        <v>23.00749762467485</v>
      </c>
      <c r="E5">
        <v>10.04404018060501</v>
      </c>
      <c r="F5">
        <v>4368.348543185992</v>
      </c>
      <c r="G5">
        <v>2141.13851656551</v>
      </c>
      <c r="H5">
        <v>0.4901482780959373</v>
      </c>
    </row>
    <row r="6" spans="1:8">
      <c r="A6" t="s">
        <v>104</v>
      </c>
      <c r="B6">
        <v>10.44976135947379</v>
      </c>
      <c r="C6">
        <v>20.01241593104037</v>
      </c>
      <c r="D6">
        <v>15.2442185203882</v>
      </c>
      <c r="E6">
        <v>5.743803014603644</v>
      </c>
      <c r="F6">
        <v>1752.282902147001</v>
      </c>
      <c r="G6">
        <v>873.0166985549529</v>
      </c>
      <c r="H6">
        <v>0.4982167534051044</v>
      </c>
    </row>
    <row r="7" spans="1:8">
      <c r="A7" t="s">
        <v>114</v>
      </c>
      <c r="B7">
        <v>13.54961089686448</v>
      </c>
      <c r="C7">
        <v>18.8230551835248</v>
      </c>
      <c r="D7">
        <v>23.17201375052758</v>
      </c>
      <c r="E7">
        <v>9.501904026459892</v>
      </c>
      <c r="F7">
        <v>4144.427364217034</v>
      </c>
      <c r="G7">
        <v>1817.968058531574</v>
      </c>
      <c r="H7">
        <v>0.4386536181639717</v>
      </c>
    </row>
    <row r="8" spans="1:8">
      <c r="A8" t="s">
        <v>124</v>
      </c>
      <c r="B8">
        <v>10.60022729807249</v>
      </c>
      <c r="C8">
        <v>19.9383684583234</v>
      </c>
      <c r="D8">
        <v>15.03574077371114</v>
      </c>
      <c r="E8">
        <v>5.458270093046633</v>
      </c>
      <c r="F8">
        <v>1636.324636574674</v>
      </c>
      <c r="G8">
        <v>726.0655625792231</v>
      </c>
      <c r="H8">
        <v>0.4437173078925826</v>
      </c>
    </row>
    <row r="9" spans="1:8">
      <c r="A9" t="s">
        <v>134</v>
      </c>
      <c r="B9">
        <v>13.69819756937451</v>
      </c>
      <c r="C9">
        <v>18.70520999229243</v>
      </c>
      <c r="D9">
        <v>22.94667867369105</v>
      </c>
      <c r="E9">
        <v>9.129588125549107</v>
      </c>
      <c r="F9">
        <v>3918.624120813552</v>
      </c>
      <c r="G9">
        <v>1584.917899649817</v>
      </c>
      <c r="H9">
        <v>0.4044577511866</v>
      </c>
    </row>
    <row r="10" spans="1:8">
      <c r="A10" t="s">
        <v>144</v>
      </c>
      <c r="B10">
        <v>10.8817968182916</v>
      </c>
      <c r="C10">
        <v>19.82610131275859</v>
      </c>
      <c r="D10">
        <v>14.6526256166089</v>
      </c>
      <c r="E10">
        <v>5.232485938504751</v>
      </c>
      <c r="F10">
        <v>1520.060397230925</v>
      </c>
      <c r="G10">
        <v>614.6195965082103</v>
      </c>
      <c r="H10">
        <v>0.4043389312871089</v>
      </c>
    </row>
    <row r="11" spans="1:8">
      <c r="A11" t="s">
        <v>154</v>
      </c>
      <c r="B11">
        <v>13.9694258706032</v>
      </c>
      <c r="C11">
        <v>18.55653254664813</v>
      </c>
      <c r="D11">
        <v>22.52087870236322</v>
      </c>
      <c r="E11">
        <v>8.832896437038517</v>
      </c>
      <c r="F11">
        <v>3691.350614729177</v>
      </c>
      <c r="G11">
        <v>1401.670050011829</v>
      </c>
      <c r="H11">
        <v>0.3797173978594459</v>
      </c>
    </row>
    <row r="12" spans="1:8">
      <c r="A12" t="s">
        <v>164</v>
      </c>
      <c r="B12">
        <v>11.26469882679199</v>
      </c>
      <c r="C12">
        <v>19.67813830670941</v>
      </c>
      <c r="D12">
        <v>14.15885173149011</v>
      </c>
      <c r="E12">
        <v>5.037536993119446</v>
      </c>
      <c r="F12">
        <v>1403.557764298258</v>
      </c>
      <c r="G12">
        <v>525.4863055173029</v>
      </c>
      <c r="H12">
        <v>0.3743959236191694</v>
      </c>
    </row>
    <row r="13" spans="1:8">
      <c r="A13" t="s">
        <v>174</v>
      </c>
      <c r="B13">
        <v>14.33098723976891</v>
      </c>
      <c r="C13">
        <v>18.37909491944933</v>
      </c>
      <c r="D13">
        <v>21.96712331606707</v>
      </c>
      <c r="E13">
        <v>8.577182953151713</v>
      </c>
      <c r="F13">
        <v>3462.916203306861</v>
      </c>
      <c r="G13">
        <v>1250.965724553972</v>
      </c>
      <c r="H13">
        <v>0.3612463170085898</v>
      </c>
    </row>
    <row r="14" spans="1:8">
      <c r="A14" t="s">
        <v>184</v>
      </c>
      <c r="B14">
        <v>11.7403840913822</v>
      </c>
      <c r="C14">
        <v>19.49254559859065</v>
      </c>
      <c r="D14">
        <v>13.58807458341578</v>
      </c>
      <c r="E14">
        <v>4.858563214579005</v>
      </c>
      <c r="F14">
        <v>1286.868998351305</v>
      </c>
      <c r="G14">
        <v>451.9331849513216</v>
      </c>
      <c r="H14">
        <v>0.3511881827368005</v>
      </c>
    </row>
    <row r="15" spans="1:8">
      <c r="A15" t="s">
        <v>194</v>
      </c>
      <c r="B15">
        <v>14.75934860363839</v>
      </c>
      <c r="C15">
        <v>18.17090510050581</v>
      </c>
      <c r="D15">
        <v>21.33949283864568</v>
      </c>
      <c r="E15">
        <v>8.339117478879437</v>
      </c>
      <c r="F15">
        <v>3233.55867532561</v>
      </c>
      <c r="G15">
        <v>1123.665196572516</v>
      </c>
      <c r="H15">
        <v>0.3475010999945334</v>
      </c>
    </row>
    <row r="16" spans="1:8">
      <c r="A16" t="s">
        <v>204</v>
      </c>
      <c r="B16">
        <v>12.32641916401695</v>
      </c>
      <c r="C16">
        <v>19.26586028701299</v>
      </c>
      <c r="D16">
        <v>12.94376810898701</v>
      </c>
      <c r="E16">
        <v>4.691913010344947</v>
      </c>
      <c r="F16">
        <v>1170.035616003532</v>
      </c>
      <c r="G16">
        <v>390.149853967921</v>
      </c>
      <c r="H16">
        <v>0.3334512630483406</v>
      </c>
    </row>
    <row r="17" spans="1:8">
      <c r="A17" t="s">
        <v>214</v>
      </c>
      <c r="B17">
        <v>15.27016074863624</v>
      </c>
      <c r="C17">
        <v>17.93126725761</v>
      </c>
      <c r="D17">
        <v>20.63166147015217</v>
      </c>
      <c r="E17">
        <v>8.11853007257756</v>
      </c>
      <c r="F17">
        <v>3003.465104265038</v>
      </c>
      <c r="G17">
        <v>1014.558412549735</v>
      </c>
      <c r="H17">
        <v>0.3377959714294741</v>
      </c>
    </row>
    <row r="18" spans="1:8">
      <c r="A18" t="s">
        <v>224</v>
      </c>
      <c r="B18">
        <v>13.04530931848704</v>
      </c>
      <c r="C18">
        <v>18.99043062917252</v>
      </c>
      <c r="D18">
        <v>12.23116527908183</v>
      </c>
      <c r="E18">
        <v>4.533811959469301</v>
      </c>
      <c r="F18">
        <v>1053.091606981665</v>
      </c>
      <c r="G18">
        <v>337.7296033623818</v>
      </c>
      <c r="H18">
        <v>0.3207029674563364</v>
      </c>
    </row>
    <row r="19" spans="1:8">
      <c r="A19" t="s">
        <v>234</v>
      </c>
      <c r="B19">
        <v>15.87109366678208</v>
      </c>
      <c r="C19">
        <v>17.6562148298428</v>
      </c>
      <c r="D19">
        <v>19.8530340372274</v>
      </c>
      <c r="E19">
        <v>7.910281202039823</v>
      </c>
      <c r="F19">
        <v>2772.786392416908</v>
      </c>
      <c r="G19">
        <v>920.2676525810081</v>
      </c>
      <c r="H19">
        <v>0.3318927325587652</v>
      </c>
    </row>
    <row r="20" spans="1:8">
      <c r="A20" t="s">
        <v>244</v>
      </c>
      <c r="B20">
        <v>13.93274394735984</v>
      </c>
      <c r="C20">
        <v>18.65416991142677</v>
      </c>
      <c r="D20">
        <v>11.45192007142928</v>
      </c>
      <c r="E20">
        <v>4.381795860083162</v>
      </c>
      <c r="F20">
        <v>936.0657976903492</v>
      </c>
      <c r="G20">
        <v>293.1319004813748</v>
      </c>
      <c r="H20">
        <v>0.3131530937297881</v>
      </c>
    </row>
    <row r="21" spans="1:8">
      <c r="A21" t="s">
        <v>254</v>
      </c>
      <c r="B21">
        <v>16.56053672250364</v>
      </c>
      <c r="C21">
        <v>17.33846283039505</v>
      </c>
      <c r="D21">
        <v>19.02597178680165</v>
      </c>
      <c r="E21">
        <v>7.704738930336053</v>
      </c>
      <c r="F21">
        <v>2541.647789283619</v>
      </c>
      <c r="G21">
        <v>838.5965535784775</v>
      </c>
      <c r="H21">
        <v>0.329942078172382</v>
      </c>
    </row>
    <row r="22" spans="1:8">
      <c r="A22" t="s">
        <v>264</v>
      </c>
      <c r="B22">
        <v>15.05803960891459</v>
      </c>
      <c r="C22">
        <v>18.23994963593828</v>
      </c>
      <c r="D22">
        <v>10.59515589900632</v>
      </c>
      <c r="E22">
        <v>4.237837176194517</v>
      </c>
      <c r="F22">
        <v>818.9836895746261</v>
      </c>
      <c r="G22">
        <v>255.3916416918198</v>
      </c>
      <c r="H22">
        <v>0.3118397166425478</v>
      </c>
    </row>
    <row r="23" spans="1:8">
      <c r="A23" t="s">
        <v>274</v>
      </c>
      <c r="B23">
        <v>17.36731355913463</v>
      </c>
      <c r="C23">
        <v>16.970963187513</v>
      </c>
      <c r="D23">
        <v>18.13875173218076</v>
      </c>
      <c r="E23">
        <v>7.50460053601223</v>
      </c>
      <c r="F23">
        <v>2310.156851963251</v>
      </c>
      <c r="G23">
        <v>768.1959078148836</v>
      </c>
      <c r="H23">
        <v>0.332529761848008</v>
      </c>
    </row>
    <row r="24" spans="1:8">
      <c r="A24" t="s">
        <v>284</v>
      </c>
      <c r="B24">
        <v>16.53580705095369</v>
      </c>
      <c r="C24">
        <v>17.72087665166881</v>
      </c>
      <c r="D24">
        <v>9.646682615192953</v>
      </c>
      <c r="E24">
        <v>4.105753482424051</v>
      </c>
      <c r="F24">
        <v>701.8690025891283</v>
      </c>
      <c r="G24">
        <v>223.9416367567211</v>
      </c>
      <c r="H24">
        <v>0.319064719955749</v>
      </c>
    </row>
    <row r="25" spans="1:8">
      <c r="A25" t="s">
        <v>294</v>
      </c>
      <c r="B25">
        <v>18.31709205823799</v>
      </c>
      <c r="C25">
        <v>16.54247920587908</v>
      </c>
      <c r="D25">
        <v>17.19217123748215</v>
      </c>
      <c r="E25">
        <v>7.308022339324221</v>
      </c>
      <c r="F25">
        <v>2078.409849370481</v>
      </c>
      <c r="G25">
        <v>708.2560823449597</v>
      </c>
      <c r="H25">
        <v>0.3407682476867975</v>
      </c>
    </row>
    <row r="26" spans="1:8">
      <c r="A26" t="s">
        <v>304</v>
      </c>
      <c r="B26">
        <v>18.51677602013882</v>
      </c>
      <c r="C26">
        <v>17.08636408116385</v>
      </c>
      <c r="D26">
        <v>8.61190965829571</v>
      </c>
      <c r="E26">
        <v>3.973627454305713</v>
      </c>
      <c r="F26">
        <v>584.7042749105503</v>
      </c>
      <c r="G26">
        <v>198.3591460891055</v>
      </c>
      <c r="H26">
        <v>0.3392469571382064</v>
      </c>
    </row>
    <row r="27" spans="1:8">
      <c r="A27" t="s">
        <v>314</v>
      </c>
      <c r="B27">
        <v>19.40715313293478</v>
      </c>
      <c r="C27">
        <v>16.05522475570966</v>
      </c>
      <c r="D27">
        <v>16.21548971741786</v>
      </c>
      <c r="E27">
        <v>7.091479572056074</v>
      </c>
      <c r="F27">
        <v>1846.219420152552</v>
      </c>
      <c r="G27">
        <v>662.270995513711</v>
      </c>
      <c r="H27">
        <v>0.3587173811978361</v>
      </c>
    </row>
    <row r="28" spans="1:8">
      <c r="A28" t="s">
        <v>324</v>
      </c>
      <c r="B28">
        <v>21.55584715842314</v>
      </c>
      <c r="C28">
        <v>16.21920913342075</v>
      </c>
      <c r="D28">
        <v>7.394101279140946</v>
      </c>
      <c r="E28">
        <v>3.898493722961537</v>
      </c>
      <c r="F28">
        <v>467.532610004719</v>
      </c>
      <c r="G28">
        <v>185.6630781460444</v>
      </c>
      <c r="H28">
        <v>0.3971125739104496</v>
      </c>
    </row>
    <row r="29" spans="1:8">
      <c r="A29" t="s">
        <v>334</v>
      </c>
      <c r="B29">
        <v>20.76166633940896</v>
      </c>
      <c r="C29">
        <v>15.46213554708822</v>
      </c>
      <c r="D29">
        <v>15.14157308962964</v>
      </c>
      <c r="E29">
        <v>6.892744766792759</v>
      </c>
      <c r="F29">
        <v>1613.736680148742</v>
      </c>
      <c r="G29">
        <v>638.5072649315886</v>
      </c>
      <c r="H29">
        <v>0.3956700450489454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2018-11-07T04:47:23Z</dcterms:created>
  <dcterms:modified xsi:type="dcterms:W3CDTF">2018-11-07T04:47:23Z</dcterms:modified>
</cp:coreProperties>
</file>