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<sst xmlns="http://schemas.openxmlformats.org/spreadsheetml/2006/main" count="705" uniqueCount="336">
  <si>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</si>
  <si>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</si>
  <si>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</si>
  <si>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</si>
  <si>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</si>
  <si>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</si>
  <si>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</si>
  <si>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</si>
  <si>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</si>
  <si>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</si>
  <si>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</si>
  <si>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</si>
  <si>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</si>
  <si>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</si>
  <si>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</si>
  <si>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</si>
  <si>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</si>
  <si>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</si>
  <si>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</si>
  <si>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</si>
  <si>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</si>
  <si>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</si>
  <si>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</si>
  <si>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</si>
  <si>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</si>
  <si>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</si>
  <si>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</si>
  <si>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</si>
  <si>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</si>
  <si>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</si>
  <si>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</si>
  <si>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</si>
  <si>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</si>
  <si>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</si>
  <si>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</si>
  <si>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</si>
  <si>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</si>
  <si>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</si>
  <si>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</si>
  <si>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</si>
  <si>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</si>
  <si>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</si>
  <si>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</si>
  <si>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</si>
  <si>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</si>
  <si>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</si>
  <si>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</si>
  <si>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</si>
  <si>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</si>
  <si>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</si>
  <si>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</si>
  <si>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</si>
  <si>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</si>
  <si>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</si>
  <si>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</si>
  <si>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</si>
  <si>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</si>
  <si>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</si>
  <si>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</si>
  <si>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</si>
  <si>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</si>
  <si>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</si>
  <si>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</si>
  <si>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</si>
  <si>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</si>
  <si>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</si>
  <si>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</si>
  <si>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</si>
  <si>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</si>
  <si>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</si>
  <si>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</si>
  <si>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</si>
  <si>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</si>
  <si>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1326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</si>
  <si>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</si>
  <si>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</si>
  <si>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</si>
  <si>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</si>
  <si>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</si>
  <si>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</si>
  <si>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</si>
  <si>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</si>
  <si>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</si>
  <si>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</si>
  <si>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</si>
  <si>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</si>
  <si>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</si>
  <si>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</si>
  <si>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</si>
  <si>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</si>
  <si>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</si>
  <si>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</si>
  <si>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</si>
  <si>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</si>
  <si>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</si>
  <si>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</si>
  <si>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</si>
  <si>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</si>
  <si>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</si>
  <si>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</si>
  <si>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</si>
  <si>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</si>
  <si>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</si>
  <si>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</si>
  <si>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</si>
  <si>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</si>
  <si>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</si>
  <si>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</si>
  <si>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</si>
  <si>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</si>
  <si>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</si>
  <si>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</si>
  <si>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</si>
  <si>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</si>
  <si>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</si>
  <si>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</si>
  <si>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</si>
  <si>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</si>
  <si>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</si>
  <si>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</si>
  <si>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</si>
  <si>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</si>
  <si>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</si>
  <si>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</si>
  <si>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</si>
  <si>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</si>
  <si>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</si>
  <si>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</si>
  <si>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</si>
  <si>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</si>
  <si>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</si>
  <si>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</si>
  <si>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</si>
  <si>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</si>
  <si>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</si>
  <si>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</si>
  <si>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</si>
  <si>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</si>
  <si>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</si>
  <si>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</si>
  <si>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</si>
  <si>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</si>
  <si>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</si>
  <si>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</si>
  <si>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</si>
  <si>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</si>
  <si>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</si>
  <si>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</si>
  <si>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</si>
  <si>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</si>
  <si>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</si>
  <si>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</si>
  <si>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</si>
  <si>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</si>
  <si>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</si>
  <si>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</si>
  <si>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</si>
  <si>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</si>
  <si>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</si>
  <si>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</si>
  <si>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</si>
  <si>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</si>
  <si>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</si>
  <si>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</si>
  <si>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</si>
  <si>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</si>
  <si>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</si>
  <si>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</si>
  <si>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</si>
  <si>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</si>
  <si>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</si>
  <si>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</si>
  <si>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</si>
  <si>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</si>
  <si>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</si>
  <si>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</si>
  <si>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</si>
  <si>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</si>
  <si>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</si>
  <si>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</si>
  <si>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</si>
  <si>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</si>
  <si>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</si>
  <si>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</si>
  <si>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</si>
  <si>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</si>
  <si>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</si>
  <si>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</si>
  <si>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</si>
  <si>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</si>
  <si>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</si>
  <si>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</si>
  <si>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</si>
  <si>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</si>
  <si>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</si>
  <si>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</si>
  <si>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</si>
  <si>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</si>
  <si>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</si>
  <si>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</si>
  <si>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</si>
  <si>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</si>
  <si>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</si>
  <si>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</si>
  <si>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</si>
  <si>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</si>
  <si>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</si>
  <si>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</si>
  <si>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</si>
  <si>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</si>
  <si>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</si>
  <si>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</si>
  <si>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</si>
  <si>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</si>
  <si>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</si>
  <si>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</si>
  <si>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</si>
  <si>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</si>
  <si>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</si>
  <si>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</si>
  <si>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</si>
  <si>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</si>
  <si>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</si>
  <si>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</si>
  <si>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</si>
  <si>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</si>
  <si>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</si>
  <si>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</si>
  <si>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</si>
  <si>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</si>
  <si>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</si>
  <si>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</si>
  <si>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</si>
  <si>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</si>
  <si>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1342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</si>
  <si>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</si>
  <si>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</si>
  <si>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</si>
  <si>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</si>
  <si>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</si>
  <si>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</si>
  <si>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</si>
  <si>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</si>
  <si>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</si>
  <si>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1343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</si>
  <si>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</si>
  <si>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</si>
  <si>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</si>
  <si>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</si>
  <si>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</si>
  <si>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</si>
  <si>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</si>
  <si>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</si>
  <si>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</si>
  <si>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1344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</si>
  <si>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</si>
  <si>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</si>
  <si>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</si>
  <si>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</si>
  <si>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</si>
  <si>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</si>
  <si>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</si>
  <si>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</si>
  <si>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</si>
  <si>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1345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</si>
  <si>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</si>
  <si>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</si>
  <si>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</si>
  <si>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</si>
  <si>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</si>
  <si>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</si>
  <si>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</si>
  <si>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</si>
  <si>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</si>
  <si>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1346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</si>
  <si>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</si>
  <si>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</si>
  <si>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</si>
  <si>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</si>
  <si>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</si>
  <si>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</si>
  <si>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</si>
  <si>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</si>
  <si>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</si>
  <si>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1347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</si>
  <si>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</si>
  <si>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</si>
  <si>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</si>
  <si>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</si>
  <si>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</si>
  <si>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</si>
  <si>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</si>
  <si>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</si>
  <si>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</si>
  <si>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1348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</si>
  <si>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</si>
  <si>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</si>
  <si>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</si>
  <si>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</si>
  <si>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</si>
  <si>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</si>
  <si>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</si>
  <si>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</si>
  <si>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</si>
  <si>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1349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</si>
  <si>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</si>
  <si>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</si>
  <si>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</si>
  <si>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</si>
  <si>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</si>
  <si>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</si>
  <si>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</si>
  <si>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</si>
  <si>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</si>
  <si>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1350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</si>
  <si>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</si>
  <si>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</si>
  <si>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</si>
  <si>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</si>
  <si>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</si>
  <si>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</si>
  <si>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</si>
  <si>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</si>
  <si>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</si>
  <si>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1351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</si>
  <si>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</si>
  <si>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</si>
  <si>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</si>
  <si>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</si>
  <si>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</si>
  <si>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</si>
  <si>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</si>
  <si>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</si>
  <si>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</si>
  <si>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1352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</si>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</sst>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40057377.66930779</c:v>
                </c:pt>
                <c:pt idx="1">
                  <c:v>161055292.0388636</c:v>
                </c:pt>
                <c:pt idx="2">
                  <c:v>149838396.9287389</c:v>
                </c:pt>
                <c:pt idx="3">
                  <c:v>142000416.9740601</c:v>
                </c:pt>
                <c:pt idx="4">
                  <c:v>140028173.5978591</c:v>
                </c:pt>
                <c:pt idx="5">
                  <c:v>136744517.4615162</c:v>
                </c:pt>
                <c:pt idx="6">
                  <c:v>135282190.993563</c:v>
                </c:pt>
                <c:pt idx="7">
                  <c:v>132390753.3970554</c:v>
                </c:pt>
                <c:pt idx="8">
                  <c:v>131152075.5124414</c:v>
                </c:pt>
                <c:pt idx="9">
                  <c:v>128450238.6273965</c:v>
                </c:pt>
                <c:pt idx="10">
                  <c:v>127331800.2513001</c:v>
                </c:pt>
                <c:pt idx="11">
                  <c:v>124738063.0785826</c:v>
                </c:pt>
                <c:pt idx="12">
                  <c:v>123691630.1971494</c:v>
                </c:pt>
                <c:pt idx="13">
                  <c:v>121165233.1118146</c:v>
                </c:pt>
                <c:pt idx="14">
                  <c:v>120167094.2155137</c:v>
                </c:pt>
                <c:pt idx="15">
                  <c:v>117693159.3361512</c:v>
                </c:pt>
                <c:pt idx="16">
                  <c:v>116727318.7118942</c:v>
                </c:pt>
                <c:pt idx="17">
                  <c:v>114290029.219257</c:v>
                </c:pt>
                <c:pt idx="18">
                  <c:v>113345829.1229842</c:v>
                </c:pt>
                <c:pt idx="19">
                  <c:v>110932977.9620325</c:v>
                </c:pt>
                <c:pt idx="20">
                  <c:v>110005825.8224853</c:v>
                </c:pt>
                <c:pt idx="21">
                  <c:v>107618757.4315872</c:v>
                </c:pt>
                <c:pt idx="22">
                  <c:v>106704982.4445043</c:v>
                </c:pt>
                <c:pt idx="23">
                  <c:v>104342774.8393758</c:v>
                </c:pt>
                <c:pt idx="24">
                  <c:v>103440198.7836903</c:v>
                </c:pt>
                <c:pt idx="25">
                  <c:v>101103790.191626</c:v>
                </c:pt>
                <c:pt idx="26">
                  <c:v>100218602.2020301</c:v>
                </c:pt>
                <c:pt idx="27">
                  <c:v>97925902.71794277</c:v>
                </c:pt>
                <c:pt idx="28">
                  <c:v>97055269.92461126</c:v>
                </c:pt>
                <c:pt idx="29">
                  <c:v>94810711.39522274</c:v>
                </c:pt>
                <c:pt idx="30">
                  <c:v>87993630.27859455</c:v>
                </c:pt>
                <c:pt idx="31">
                  <c:v>84259548.90501751</c:v>
                </c:pt>
                <c:pt idx="32">
                  <c:v>81145596.93151997</c:v>
                </c:pt>
                <c:pt idx="33">
                  <c:v>80383057.32834062</c:v>
                </c:pt>
                <c:pt idx="34">
                  <c:v>80370380.47360271</c:v>
                </c:pt>
                <c:pt idx="35">
                  <c:v>78972011.82845592</c:v>
                </c:pt>
                <c:pt idx="36">
                  <c:v>78952076.94807318</c:v>
                </c:pt>
                <c:pt idx="37">
                  <c:v>77759367.94201995</c:v>
                </c:pt>
                <c:pt idx="38">
                  <c:v>77734740.92646205</c:v>
                </c:pt>
                <c:pt idx="39">
                  <c:v>76632244.43508732</c:v>
                </c:pt>
                <c:pt idx="40">
                  <c:v>76604251.24014333</c:v>
                </c:pt>
                <c:pt idx="41">
                  <c:v>75547890.02420047</c:v>
                </c:pt>
                <c:pt idx="42">
                  <c:v>75517259.00761673</c:v>
                </c:pt>
                <c:pt idx="43">
                  <c:v>74488613.83364855</c:v>
                </c:pt>
                <c:pt idx="44">
                  <c:v>74456066.24455346</c:v>
                </c:pt>
                <c:pt idx="45">
                  <c:v>73451941.60750429</c:v>
                </c:pt>
                <c:pt idx="46">
                  <c:v>73417771.67076913</c:v>
                </c:pt>
                <c:pt idx="47">
                  <c:v>72433919.78585276</c:v>
                </c:pt>
                <c:pt idx="48">
                  <c:v>72398267.58067153</c:v>
                </c:pt>
                <c:pt idx="49">
                  <c:v>71432366.72054833</c:v>
                </c:pt>
                <c:pt idx="50">
                  <c:v>71395666.02354035</c:v>
                </c:pt>
                <c:pt idx="51">
                  <c:v>70452664.39807902</c:v>
                </c:pt>
                <c:pt idx="52">
                  <c:v>70415200.1709429</c:v>
                </c:pt>
                <c:pt idx="53">
                  <c:v>69498042.61104445</c:v>
                </c:pt>
                <c:pt idx="54">
                  <c:v>69460430.4658221</c:v>
                </c:pt>
                <c:pt idx="55">
                  <c:v>68572823.24794345</c:v>
                </c:pt>
                <c:pt idx="56">
                  <c:v>68535217.13298234</c:v>
                </c:pt>
                <c:pt idx="57">
                  <c:v>67687695.07135805</c:v>
                </c:pt>
                <c:pt idx="58">
                  <c:v>67508220.39999455</c:v>
                </c:pt>
                <c:pt idx="59">
                  <c:v>65304749.11218835</c:v>
                </c:pt>
                <c:pt idx="60">
                  <c:v>63786751.02309912</c:v>
                </c:pt>
                <c:pt idx="61">
                  <c:v>62382610.58065785</c:v>
                </c:pt>
                <c:pt idx="62">
                  <c:v>62026411.42189679</c:v>
                </c:pt>
                <c:pt idx="63">
                  <c:v>62033865.90315983</c:v>
                </c:pt>
                <c:pt idx="64">
                  <c:v>61549730.38481689</c:v>
                </c:pt>
                <c:pt idx="65">
                  <c:v>61564685.92943733</c:v>
                </c:pt>
                <c:pt idx="66">
                  <c:v>60763830.08464541</c:v>
                </c:pt>
                <c:pt idx="67">
                  <c:v>60064392.75569573</c:v>
                </c:pt>
                <c:pt idx="68">
                  <c:v>59782383.72034883</c:v>
                </c:pt>
                <c:pt idx="69">
                  <c:v>59799647.9704342</c:v>
                </c:pt>
                <c:pt idx="70">
                  <c:v>59191499.27883948</c:v>
                </c:pt>
                <c:pt idx="71">
                  <c:v>58554036.3495597</c:v>
                </c:pt>
                <c:pt idx="72">
                  <c:v>58299173.84055529</c:v>
                </c:pt>
                <c:pt idx="73">
                  <c:v>58314624.84022696</c:v>
                </c:pt>
                <c:pt idx="74">
                  <c:v>57740562.27937284</c:v>
                </c:pt>
                <c:pt idx="75">
                  <c:v>57143530.35117733</c:v>
                </c:pt>
                <c:pt idx="76">
                  <c:v>56913118.90301991</c:v>
                </c:pt>
                <c:pt idx="77">
                  <c:v>56925523.28612538</c:v>
                </c:pt>
                <c:pt idx="78">
                  <c:v>56395751.02854022</c:v>
                </c:pt>
                <c:pt idx="79">
                  <c:v>55853028.36506173</c:v>
                </c:pt>
                <c:pt idx="80">
                  <c:v>55651950.97865032</c:v>
                </c:pt>
                <c:pt idx="81">
                  <c:v>55661174.54657591</c:v>
                </c:pt>
                <c:pt idx="82">
                  <c:v>55191883.35024537</c:v>
                </c:pt>
                <c:pt idx="83">
                  <c:v>55198937.30811132</c:v>
                </c:pt>
                <c:pt idx="84">
                  <c:v>54722708.77316557</c:v>
                </c:pt>
                <c:pt idx="85">
                  <c:v>54728744.10677012</c:v>
                </c:pt>
                <c:pt idx="86">
                  <c:v>54294081.24339975</c:v>
                </c:pt>
                <c:pt idx="87">
                  <c:v>54316224.32557077</c:v>
                </c:pt>
                <c:pt idx="88">
                  <c:v>53870265.69003674</c:v>
                </c:pt>
                <c:pt idx="89">
                  <c:v>53778071.86830929</c:v>
                </c:pt>
                <c:pt idx="90">
                  <c:v>52880555.8133895</c:v>
                </c:pt>
                <c:pt idx="91">
                  <c:v>52726745.54468278</c:v>
                </c:pt>
                <c:pt idx="92">
                  <c:v>52758136.0404445</c:v>
                </c:pt>
                <c:pt idx="93">
                  <c:v>52552588.91822278</c:v>
                </c:pt>
                <c:pt idx="94">
                  <c:v>52586204.23892783</c:v>
                </c:pt>
                <c:pt idx="95">
                  <c:v>52245901.59122949</c:v>
                </c:pt>
                <c:pt idx="96">
                  <c:v>51757118.3453246</c:v>
                </c:pt>
                <c:pt idx="97">
                  <c:v>51293465.47702672</c:v>
                </c:pt>
                <c:pt idx="98">
                  <c:v>51110214.36700802</c:v>
                </c:pt>
                <c:pt idx="99">
                  <c:v>51143742.03933536</c:v>
                </c:pt>
                <c:pt idx="100">
                  <c:v>50695013.6419066</c:v>
                </c:pt>
                <c:pt idx="101">
                  <c:v>50253643.00848935</c:v>
                </c:pt>
                <c:pt idx="102">
                  <c:v>50084011.9423278</c:v>
                </c:pt>
                <c:pt idx="103">
                  <c:v>50114577.37711526</c:v>
                </c:pt>
                <c:pt idx="104">
                  <c:v>49687897.50440496</c:v>
                </c:pt>
                <c:pt idx="105">
                  <c:v>49282373.04106353</c:v>
                </c:pt>
                <c:pt idx="106">
                  <c:v>49137209.63728465</c:v>
                </c:pt>
                <c:pt idx="107">
                  <c:v>49163732.89354394</c:v>
                </c:pt>
                <c:pt idx="108">
                  <c:v>48789545.9452842</c:v>
                </c:pt>
                <c:pt idx="109">
                  <c:v>48448562.51843068</c:v>
                </c:pt>
                <c:pt idx="110">
                  <c:v>48338369.89831421</c:v>
                </c:pt>
                <c:pt idx="111">
                  <c:v>48360813.05967714</c:v>
                </c:pt>
                <c:pt idx="112">
                  <c:v>48061472.65947836</c:v>
                </c:pt>
                <c:pt idx="113">
                  <c:v>47976871.36777976</c:v>
                </c:pt>
                <c:pt idx="114">
                  <c:v>47995662.53227934</c:v>
                </c:pt>
                <c:pt idx="115">
                  <c:v>47726616.24106343</c:v>
                </c:pt>
                <c:pt idx="116">
                  <c:v>47505744.01771015</c:v>
                </c:pt>
                <c:pt idx="117">
                  <c:v>47446036.56853055</c:v>
                </c:pt>
                <c:pt idx="118">
                  <c:v>47431641.99215426</c:v>
                </c:pt>
                <c:pt idx="119">
                  <c:v>46956383.15380646</c:v>
                </c:pt>
                <c:pt idx="120">
                  <c:v>46822372.62406173</c:v>
                </c:pt>
                <c:pt idx="121">
                  <c:v>46827021.01379617</c:v>
                </c:pt>
                <c:pt idx="122">
                  <c:v>46719009.07913455</c:v>
                </c:pt>
                <c:pt idx="123">
                  <c:v>46724295.54676234</c:v>
                </c:pt>
                <c:pt idx="124">
                  <c:v>46603674.11052105</c:v>
                </c:pt>
                <c:pt idx="125">
                  <c:v>46601038.00793005</c:v>
                </c:pt>
                <c:pt idx="126">
                  <c:v>46277747.56244015</c:v>
                </c:pt>
                <c:pt idx="127">
                  <c:v>45992470.63485792</c:v>
                </c:pt>
                <c:pt idx="128">
                  <c:v>45894011.91553269</c:v>
                </c:pt>
                <c:pt idx="129">
                  <c:v>45891048.76242883</c:v>
                </c:pt>
                <c:pt idx="130">
                  <c:v>45543456.71713488</c:v>
                </c:pt>
                <c:pt idx="131">
                  <c:v>45374221.78511145</c:v>
                </c:pt>
                <c:pt idx="132">
                  <c:v>45240814.94655252</c:v>
                </c:pt>
                <c:pt idx="133">
                  <c:v>45237464.60177261</c:v>
                </c:pt>
                <c:pt idx="134">
                  <c:v>44958999.33298299</c:v>
                </c:pt>
                <c:pt idx="135">
                  <c:v>44692094.46504845</c:v>
                </c:pt>
                <c:pt idx="136">
                  <c:v>44599614.29607528</c:v>
                </c:pt>
                <c:pt idx="137">
                  <c:v>44597834.23887578</c:v>
                </c:pt>
                <c:pt idx="138">
                  <c:v>44309213.5932676</c:v>
                </c:pt>
                <c:pt idx="139">
                  <c:v>44118023.99510542</c:v>
                </c:pt>
                <c:pt idx="140">
                  <c:v>44002701.72194795</c:v>
                </c:pt>
                <c:pt idx="141">
                  <c:v>44007711.22485718</c:v>
                </c:pt>
                <c:pt idx="142">
                  <c:v>43908734.63895415</c:v>
                </c:pt>
                <c:pt idx="143">
                  <c:v>43914276.9053832</c:v>
                </c:pt>
                <c:pt idx="144">
                  <c:v>43732805.04264092</c:v>
                </c:pt>
                <c:pt idx="145">
                  <c:v>43564884.6686933</c:v>
                </c:pt>
                <c:pt idx="146">
                  <c:v>43422014.9481428</c:v>
                </c:pt>
                <c:pt idx="147">
                  <c:v>43205718.35500372</c:v>
                </c:pt>
                <c:pt idx="148">
                  <c:v>42991153.44976445</c:v>
                </c:pt>
                <c:pt idx="149">
                  <c:v>42881670.34562915</c:v>
                </c:pt>
                <c:pt idx="150">
                  <c:v>42804469.20780791</c:v>
                </c:pt>
                <c:pt idx="151">
                  <c:v>42806192.00842338</c:v>
                </c:pt>
                <c:pt idx="152">
                  <c:v>42736875.84131434</c:v>
                </c:pt>
                <c:pt idx="153">
                  <c:v>42740718.88738941</c:v>
                </c:pt>
                <c:pt idx="154">
                  <c:v>42671763.19434451</c:v>
                </c:pt>
                <c:pt idx="155">
                  <c:v>42671068.82433179</c:v>
                </c:pt>
                <c:pt idx="156">
                  <c:v>42462658.21648937</c:v>
                </c:pt>
                <c:pt idx="157">
                  <c:v>42320428.53514291</c:v>
                </c:pt>
                <c:pt idx="158">
                  <c:v>42265166.36234315</c:v>
                </c:pt>
                <c:pt idx="159">
                  <c:v>42263214.56436232</c:v>
                </c:pt>
                <c:pt idx="160">
                  <c:v>42066797.81243576</c:v>
                </c:pt>
                <c:pt idx="161">
                  <c:v>41967375.47310112</c:v>
                </c:pt>
                <c:pt idx="162">
                  <c:v>41885503.35726604</c:v>
                </c:pt>
                <c:pt idx="163">
                  <c:v>41883747.61045188</c:v>
                </c:pt>
                <c:pt idx="164">
                  <c:v>41690060.29696056</c:v>
                </c:pt>
                <c:pt idx="165">
                  <c:v>41565010.48196322</c:v>
                </c:pt>
                <c:pt idx="166">
                  <c:v>41506007.32089904</c:v>
                </c:pt>
                <c:pt idx="167">
                  <c:v>41502446.10850083</c:v>
                </c:pt>
                <c:pt idx="168">
                  <c:v>41320541.35673056</c:v>
                </c:pt>
                <c:pt idx="169">
                  <c:v>41235097.15341903</c:v>
                </c:pt>
                <c:pt idx="170">
                  <c:v>41153599.19684518</c:v>
                </c:pt>
                <c:pt idx="171">
                  <c:v>41134089.03086513</c:v>
                </c:pt>
                <c:pt idx="172">
                  <c:v>41137370.66948019</c:v>
                </c:pt>
                <c:pt idx="173">
                  <c:v>41067241.74931622</c:v>
                </c:pt>
                <c:pt idx="174">
                  <c:v>41065503.44835126</c:v>
                </c:pt>
                <c:pt idx="175">
                  <c:v>40912320.86907567</c:v>
                </c:pt>
                <c:pt idx="176">
                  <c:v>40809595.859365</c:v>
                </c:pt>
                <c:pt idx="177">
                  <c:v>40662541.30549571</c:v>
                </c:pt>
                <c:pt idx="178">
                  <c:v>40518623.92492542</c:v>
                </c:pt>
                <c:pt idx="179">
                  <c:v>40422724.67955622</c:v>
                </c:pt>
                <c:pt idx="180">
                  <c:v>40363960.14867137</c:v>
                </c:pt>
                <c:pt idx="181">
                  <c:v>40365911.54361425</c:v>
                </c:pt>
                <c:pt idx="182">
                  <c:v>40313316.19613294</c:v>
                </c:pt>
                <c:pt idx="183">
                  <c:v>40315361.29057302</c:v>
                </c:pt>
                <c:pt idx="184">
                  <c:v>40265693.94849004</c:v>
                </c:pt>
                <c:pt idx="185">
                  <c:v>40265001.87162811</c:v>
                </c:pt>
                <c:pt idx="186">
                  <c:v>40126912.44564566</c:v>
                </c:pt>
                <c:pt idx="187">
                  <c:v>40036781.97480218</c:v>
                </c:pt>
                <c:pt idx="188">
                  <c:v>39998082.73722107</c:v>
                </c:pt>
                <c:pt idx="189">
                  <c:v>39997543.16259516</c:v>
                </c:pt>
                <c:pt idx="190">
                  <c:v>39873684.58565326</c:v>
                </c:pt>
                <c:pt idx="191">
                  <c:v>39783552.40579289</c:v>
                </c:pt>
                <c:pt idx="192">
                  <c:v>39727692.17225083</c:v>
                </c:pt>
                <c:pt idx="193">
                  <c:v>39612772.41950703</c:v>
                </c:pt>
                <c:pt idx="194">
                  <c:v>39531104.73728894</c:v>
                </c:pt>
                <c:pt idx="195">
                  <c:v>39491813.32877976</c:v>
                </c:pt>
                <c:pt idx="196">
                  <c:v>39492674.26106159</c:v>
                </c:pt>
                <c:pt idx="197">
                  <c:v>39371774.97870633</c:v>
                </c:pt>
                <c:pt idx="198">
                  <c:v>39307880.39034937</c:v>
                </c:pt>
                <c:pt idx="199">
                  <c:v>39251034.25031579</c:v>
                </c:pt>
                <c:pt idx="200">
                  <c:v>39194745.13117336</c:v>
                </c:pt>
                <c:pt idx="201">
                  <c:v>39148236.26221001</c:v>
                </c:pt>
                <c:pt idx="202">
                  <c:v>39125533.71447317</c:v>
                </c:pt>
                <c:pt idx="203">
                  <c:v>39125666.97233988</c:v>
                </c:pt>
                <c:pt idx="204">
                  <c:v>39035617.38315035</c:v>
                </c:pt>
                <c:pt idx="205">
                  <c:v>38968426.87397875</c:v>
                </c:pt>
                <c:pt idx="206">
                  <c:v>38871329.1690231</c:v>
                </c:pt>
                <c:pt idx="207">
                  <c:v>38775706.17581286</c:v>
                </c:pt>
                <c:pt idx="208">
                  <c:v>38710745.14486296</c:v>
                </c:pt>
                <c:pt idx="209">
                  <c:v>38670835.85477413</c:v>
                </c:pt>
                <c:pt idx="210">
                  <c:v>38671782.02746563</c:v>
                </c:pt>
                <c:pt idx="211">
                  <c:v>38636701.51546279</c:v>
                </c:pt>
                <c:pt idx="212">
                  <c:v>38637778.06966446</c:v>
                </c:pt>
                <c:pt idx="213">
                  <c:v>38605401.90778604</c:v>
                </c:pt>
                <c:pt idx="214">
                  <c:v>38605334.98691721</c:v>
                </c:pt>
                <c:pt idx="215">
                  <c:v>38513749.4141375</c:v>
                </c:pt>
                <c:pt idx="216">
                  <c:v>38453785.22482018</c:v>
                </c:pt>
                <c:pt idx="217">
                  <c:v>38428315.72410112</c:v>
                </c:pt>
                <c:pt idx="218">
                  <c:v>38428568.55081037</c:v>
                </c:pt>
                <c:pt idx="219">
                  <c:v>38345067.27497427</c:v>
                </c:pt>
                <c:pt idx="220">
                  <c:v>38283543.36480188</c:v>
                </c:pt>
                <c:pt idx="221">
                  <c:v>38245147.0673841</c:v>
                </c:pt>
                <c:pt idx="222">
                  <c:v>38167084.56343557</c:v>
                </c:pt>
                <c:pt idx="223">
                  <c:v>38109991.68077727</c:v>
                </c:pt>
                <c:pt idx="224">
                  <c:v>38082835.5417777</c:v>
                </c:pt>
                <c:pt idx="225">
                  <c:v>38083840.71638459</c:v>
                </c:pt>
                <c:pt idx="226">
                  <c:v>38000298.94622737</c:v>
                </c:pt>
                <c:pt idx="227">
                  <c:v>37969878.30840818</c:v>
                </c:pt>
                <c:pt idx="228">
                  <c:v>37970716.85007001</c:v>
                </c:pt>
                <c:pt idx="229">
                  <c:v>37911759.9233754</c:v>
                </c:pt>
                <c:pt idx="230">
                  <c:v>37870440.67240419</c:v>
                </c:pt>
                <c:pt idx="231">
                  <c:v>37836933.5708375</c:v>
                </c:pt>
                <c:pt idx="232">
                  <c:v>37806349.27830974</c:v>
                </c:pt>
                <c:pt idx="233">
                  <c:v>37805923.15790869</c:v>
                </c:pt>
                <c:pt idx="234">
                  <c:v>37740257.49861574</c:v>
                </c:pt>
                <c:pt idx="235">
                  <c:v>37672642.50580389</c:v>
                </c:pt>
                <c:pt idx="236">
                  <c:v>37605133.23562469</c:v>
                </c:pt>
                <c:pt idx="237">
                  <c:v>37557318.71396533</c:v>
                </c:pt>
                <c:pt idx="238">
                  <c:v>37527773.95550917</c:v>
                </c:pt>
                <c:pt idx="239">
                  <c:v>37518278.61903104</c:v>
                </c:pt>
                <c:pt idx="240">
                  <c:v>37519036.36015221</c:v>
                </c:pt>
                <c:pt idx="241">
                  <c:v>37494940.53208848</c:v>
                </c:pt>
                <c:pt idx="242">
                  <c:v>37495303.31960362</c:v>
                </c:pt>
                <c:pt idx="243">
                  <c:v>37472767.18179565</c:v>
                </c:pt>
                <c:pt idx="244">
                  <c:v>37472991.0810357</c:v>
                </c:pt>
                <c:pt idx="245">
                  <c:v>37405577.37028529</c:v>
                </c:pt>
                <c:pt idx="246">
                  <c:v>37373339.28262354</c:v>
                </c:pt>
                <c:pt idx="247">
                  <c:v>37340442.27101151</c:v>
                </c:pt>
                <c:pt idx="248">
                  <c:v>37287097.25799294</c:v>
                </c:pt>
                <c:pt idx="249">
                  <c:v>37242608.03707286</c:v>
                </c:pt>
                <c:pt idx="250">
                  <c:v>37214967.92402013</c:v>
                </c:pt>
                <c:pt idx="251">
                  <c:v>37159874.73118711</c:v>
                </c:pt>
                <c:pt idx="252">
                  <c:v>37119190.32819692</c:v>
                </c:pt>
                <c:pt idx="253">
                  <c:v>37099699.20984408</c:v>
                </c:pt>
                <c:pt idx="254">
                  <c:v>37100550.73029372</c:v>
                </c:pt>
                <c:pt idx="255">
                  <c:v>37041674.61323075</c:v>
                </c:pt>
                <c:pt idx="256">
                  <c:v>37014375.56327064</c:v>
                </c:pt>
                <c:pt idx="257">
                  <c:v>36992811.67667818</c:v>
                </c:pt>
                <c:pt idx="258">
                  <c:v>36993097.53658962</c:v>
                </c:pt>
                <c:pt idx="259">
                  <c:v>36950901.54183935</c:v>
                </c:pt>
                <c:pt idx="260">
                  <c:v>36921158.02130533</c:v>
                </c:pt>
                <c:pt idx="261">
                  <c:v>36896917.88066897</c:v>
                </c:pt>
                <c:pt idx="262">
                  <c:v>36875027.90218905</c:v>
                </c:pt>
                <c:pt idx="263">
                  <c:v>36834408.20274362</c:v>
                </c:pt>
                <c:pt idx="264">
                  <c:v>36787414.36176252</c:v>
                </c:pt>
                <c:pt idx="265">
                  <c:v>36739904.22850446</c:v>
                </c:pt>
                <c:pt idx="266">
                  <c:v>36706053.01806106</c:v>
                </c:pt>
                <c:pt idx="267">
                  <c:v>36685229.61416548</c:v>
                </c:pt>
                <c:pt idx="268">
                  <c:v>36678447.64359926</c:v>
                </c:pt>
                <c:pt idx="269">
                  <c:v>36678866.88512209</c:v>
                </c:pt>
                <c:pt idx="270">
                  <c:v>36661999.76452976</c:v>
                </c:pt>
                <c:pt idx="271">
                  <c:v>36662722.98176438</c:v>
                </c:pt>
                <c:pt idx="272">
                  <c:v>36647137.19326623</c:v>
                </c:pt>
                <c:pt idx="273">
                  <c:v>36647516.83135501</c:v>
                </c:pt>
                <c:pt idx="274">
                  <c:v>36600050.88661749</c:v>
                </c:pt>
                <c:pt idx="275">
                  <c:v>36578212.4997107</c:v>
                </c:pt>
                <c:pt idx="276">
                  <c:v>36554240.9040086</c:v>
                </c:pt>
                <c:pt idx="277">
                  <c:v>36529722.53141282</c:v>
                </c:pt>
                <c:pt idx="278">
                  <c:v>36491121.59968638</c:v>
                </c:pt>
                <c:pt idx="279">
                  <c:v>36458698.47154005</c:v>
                </c:pt>
                <c:pt idx="280">
                  <c:v>36438308.71130677</c:v>
                </c:pt>
                <c:pt idx="281">
                  <c:v>36398672.1419543</c:v>
                </c:pt>
                <c:pt idx="282">
                  <c:v>36368837.12518959</c:v>
                </c:pt>
                <c:pt idx="283">
                  <c:v>36354487.38995</c:v>
                </c:pt>
                <c:pt idx="284">
                  <c:v>36354712.56697341</c:v>
                </c:pt>
                <c:pt idx="285">
                  <c:v>36316496.37000015</c:v>
                </c:pt>
                <c:pt idx="286">
                  <c:v>36291685.99412094</c:v>
                </c:pt>
                <c:pt idx="287">
                  <c:v>36275553.33694739</c:v>
                </c:pt>
                <c:pt idx="288">
                  <c:v>36258013.4910981</c:v>
                </c:pt>
                <c:pt idx="289">
                  <c:v>36230920.80818646</c:v>
                </c:pt>
                <c:pt idx="290">
                  <c:v>36209567.33297829</c:v>
                </c:pt>
                <c:pt idx="291">
                  <c:v>36192887.4051031</c:v>
                </c:pt>
                <c:pt idx="292">
                  <c:v>36178190.17041647</c:v>
                </c:pt>
                <c:pt idx="293">
                  <c:v>36150427.59912734</c:v>
                </c:pt>
                <c:pt idx="294">
                  <c:v>36118369.15357819</c:v>
                </c:pt>
                <c:pt idx="295">
                  <c:v>36085802.28461717</c:v>
                </c:pt>
                <c:pt idx="296">
                  <c:v>36062770.92615259</c:v>
                </c:pt>
                <c:pt idx="297">
                  <c:v>36048793.01006772</c:v>
                </c:pt>
                <c:pt idx="298">
                  <c:v>36044412.05028033</c:v>
                </c:pt>
                <c:pt idx="299">
                  <c:v>36044738.93069868</c:v>
                </c:pt>
                <c:pt idx="300">
                  <c:v>36033421.47968288</c:v>
                </c:pt>
                <c:pt idx="301">
                  <c:v>36033656.42210404</c:v>
                </c:pt>
                <c:pt idx="302">
                  <c:v>36023895.07802322</c:v>
                </c:pt>
                <c:pt idx="303">
                  <c:v>36024243.09855889</c:v>
                </c:pt>
                <c:pt idx="304">
                  <c:v>35991832.85855318</c:v>
                </c:pt>
                <c:pt idx="305">
                  <c:v>35977876.35123119</c:v>
                </c:pt>
                <c:pt idx="306">
                  <c:v>35963288.40005828</c:v>
                </c:pt>
                <c:pt idx="307">
                  <c:v>35946556.13688119</c:v>
                </c:pt>
                <c:pt idx="308">
                  <c:v>35919211.38137536</c:v>
                </c:pt>
                <c:pt idx="309">
                  <c:v>35896144.12142809</c:v>
                </c:pt>
                <c:pt idx="310">
                  <c:v>35869283.2473771</c:v>
                </c:pt>
                <c:pt idx="311">
                  <c:v>35847370.53569179</c:v>
                </c:pt>
                <c:pt idx="312">
                  <c:v>35836519.51226248</c:v>
                </c:pt>
                <c:pt idx="313">
                  <c:v>35837017.13247698</c:v>
                </c:pt>
                <c:pt idx="314">
                  <c:v>35808579.00517065</c:v>
                </c:pt>
                <c:pt idx="315">
                  <c:v>35789494.75305244</c:v>
                </c:pt>
                <c:pt idx="316">
                  <c:v>35776851.17053221</c:v>
                </c:pt>
                <c:pt idx="317">
                  <c:v>35763257.53603487</c:v>
                </c:pt>
                <c:pt idx="318">
                  <c:v>35742972.94637129</c:v>
                </c:pt>
                <c:pt idx="319">
                  <c:v>35727044.66841954</c:v>
                </c:pt>
                <c:pt idx="320">
                  <c:v>35714491.18115619</c:v>
                </c:pt>
                <c:pt idx="321">
                  <c:v>35703392.43399233</c:v>
                </c:pt>
                <c:pt idx="322">
                  <c:v>35683507.81382303</c:v>
                </c:pt>
                <c:pt idx="323">
                  <c:v>35660732.52772881</c:v>
                </c:pt>
                <c:pt idx="324">
                  <c:v>35637706.38552868</c:v>
                </c:pt>
                <c:pt idx="325">
                  <c:v>35621478.46785948</c:v>
                </c:pt>
                <c:pt idx="326">
                  <c:v>35611772.89058861</c:v>
                </c:pt>
                <c:pt idx="327">
                  <c:v>35608528.08044437</c:v>
                </c:pt>
                <c:pt idx="328">
                  <c:v>35608715.75410289</c:v>
                </c:pt>
                <c:pt idx="329">
                  <c:v>35600845.98492062</c:v>
                </c:pt>
                <c:pt idx="330">
                  <c:v>35601114.11396059</c:v>
                </c:pt>
                <c:pt idx="331">
                  <c:v>35594616.07859621</c:v>
                </c:pt>
                <c:pt idx="332">
                  <c:v>35594826.83601557</c:v>
                </c:pt>
                <c:pt idx="333">
                  <c:v>35572410.33419584</c:v>
                </c:pt>
                <c:pt idx="334">
                  <c:v>35561855.66845521</c:v>
                </c:pt>
                <c:pt idx="335">
                  <c:v>35552307.98987761</c:v>
                </c:pt>
                <c:pt idx="336">
                  <c:v>35541815.72383907</c:v>
                </c:pt>
                <c:pt idx="337">
                  <c:v>35522754.75121399</c:v>
                </c:pt>
                <c:pt idx="338">
                  <c:v>35506890.4660441</c:v>
                </c:pt>
                <c:pt idx="339">
                  <c:v>35488072.48803273</c:v>
                </c:pt>
                <c:pt idx="340">
                  <c:v>35472694.40588076</c:v>
                </c:pt>
                <c:pt idx="341">
                  <c:v>35465148.43569377</c:v>
                </c:pt>
                <c:pt idx="342">
                  <c:v>35465129.82890077</c:v>
                </c:pt>
                <c:pt idx="343">
                  <c:v>35445253.95873021</c:v>
                </c:pt>
                <c:pt idx="344">
                  <c:v>35431172.59140547</c:v>
                </c:pt>
                <c:pt idx="345">
                  <c:v>35421914.58373617</c:v>
                </c:pt>
                <c:pt idx="346">
                  <c:v>35411967.34594364</c:v>
                </c:pt>
                <c:pt idx="347">
                  <c:v>35397289.38888507</c:v>
                </c:pt>
                <c:pt idx="348">
                  <c:v>35385578.45732103</c:v>
                </c:pt>
                <c:pt idx="349">
                  <c:v>35376653.98237726</c:v>
                </c:pt>
                <c:pt idx="350">
                  <c:v>35368987.96940342</c:v>
                </c:pt>
                <c:pt idx="351">
                  <c:v>35354932.71362291</c:v>
                </c:pt>
                <c:pt idx="352">
                  <c:v>35338900.38046822</c:v>
                </c:pt>
                <c:pt idx="353">
                  <c:v>35322618.91857487</c:v>
                </c:pt>
                <c:pt idx="354">
                  <c:v>35311131.57655453</c:v>
                </c:pt>
                <c:pt idx="355">
                  <c:v>35304291.04806264</c:v>
                </c:pt>
                <c:pt idx="356">
                  <c:v>35302168.11065346</c:v>
                </c:pt>
                <c:pt idx="357">
                  <c:v>35302340.86864228</c:v>
                </c:pt>
                <c:pt idx="358">
                  <c:v>35296746.92774243</c:v>
                </c:pt>
                <c:pt idx="359">
                  <c:v>35296895.08397</c:v>
                </c:pt>
                <c:pt idx="360">
                  <c:v>35292546.23204412</c:v>
                </c:pt>
                <c:pt idx="361">
                  <c:v>35292714.52697127</c:v>
                </c:pt>
                <c:pt idx="362">
                  <c:v>35277165.0372212</c:v>
                </c:pt>
                <c:pt idx="363">
                  <c:v>35271803.60310203</c:v>
                </c:pt>
                <c:pt idx="364">
                  <c:v>35271938.73372432</c:v>
                </c:pt>
                <c:pt idx="365">
                  <c:v>35262258.65494174</c:v>
                </c:pt>
                <c:pt idx="366">
                  <c:v>35255389.31906067</c:v>
                </c:pt>
                <c:pt idx="367">
                  <c:v>35242239.17216769</c:v>
                </c:pt>
                <c:pt idx="368">
                  <c:v>35231150.20250142</c:v>
                </c:pt>
                <c:pt idx="369">
                  <c:v>35217941.28491673</c:v>
                </c:pt>
                <c:pt idx="370">
                  <c:v>35206871.14725824</c:v>
                </c:pt>
                <c:pt idx="371">
                  <c:v>35201342.58993014</c:v>
                </c:pt>
                <c:pt idx="372">
                  <c:v>35201394.33385544</c:v>
                </c:pt>
                <c:pt idx="373">
                  <c:v>35187595.33354788</c:v>
                </c:pt>
                <c:pt idx="374">
                  <c:v>35183021.13053588</c:v>
                </c:pt>
                <c:pt idx="375">
                  <c:v>35182966.78132106</c:v>
                </c:pt>
                <c:pt idx="376">
                  <c:v>35173542.41680529</c:v>
                </c:pt>
                <c:pt idx="377">
                  <c:v>35162810.49600933</c:v>
                </c:pt>
                <c:pt idx="378">
                  <c:v>35154313.50158003</c:v>
                </c:pt>
                <c:pt idx="379">
                  <c:v>35147691.05775699</c:v>
                </c:pt>
                <c:pt idx="380">
                  <c:v>35141916.60453232</c:v>
                </c:pt>
                <c:pt idx="381">
                  <c:v>35131961.14586098</c:v>
                </c:pt>
                <c:pt idx="382">
                  <c:v>35120582.8150562</c:v>
                </c:pt>
                <c:pt idx="383">
                  <c:v>35108768.21080755</c:v>
                </c:pt>
                <c:pt idx="384">
                  <c:v>35102159.58356652</c:v>
                </c:pt>
                <c:pt idx="385">
                  <c:v>35097200.35616088</c:v>
                </c:pt>
                <c:pt idx="386">
                  <c:v>35095499.12402706</c:v>
                </c:pt>
                <c:pt idx="387">
                  <c:v>35095590.76546992</c:v>
                </c:pt>
                <c:pt idx="388">
                  <c:v>35091513.92984544</c:v>
                </c:pt>
                <c:pt idx="389">
                  <c:v>35091664.52378266</c:v>
                </c:pt>
                <c:pt idx="390">
                  <c:v>35085779.74621245</c:v>
                </c:pt>
                <c:pt idx="391">
                  <c:v>35076145.74160997</c:v>
                </c:pt>
                <c:pt idx="392">
                  <c:v>35070775.65345591</c:v>
                </c:pt>
                <c:pt idx="393">
                  <c:v>35067525.2663565</c:v>
                </c:pt>
                <c:pt idx="394">
                  <c:v>35067584.98834895</c:v>
                </c:pt>
                <c:pt idx="395">
                  <c:v>35061034.91184169</c:v>
                </c:pt>
                <c:pt idx="396">
                  <c:v>35052244.21469723</c:v>
                </c:pt>
                <c:pt idx="397">
                  <c:v>35044894.5348626</c:v>
                </c:pt>
                <c:pt idx="398">
                  <c:v>35036073.56807579</c:v>
                </c:pt>
                <c:pt idx="399">
                  <c:v>35028967.24274655</c:v>
                </c:pt>
                <c:pt idx="400">
                  <c:v>35025620.85862369</c:v>
                </c:pt>
                <c:pt idx="401">
                  <c:v>35025661.07170363</c:v>
                </c:pt>
                <c:pt idx="402">
                  <c:v>35016435.5202532</c:v>
                </c:pt>
                <c:pt idx="403">
                  <c:v>35012731.78892982</c:v>
                </c:pt>
                <c:pt idx="404">
                  <c:v>35009705.98792807</c:v>
                </c:pt>
                <c:pt idx="405">
                  <c:v>35009717.24434277</c:v>
                </c:pt>
                <c:pt idx="406">
                  <c:v>35003592.52816898</c:v>
                </c:pt>
                <c:pt idx="407">
                  <c:v>34996513.85468954</c:v>
                </c:pt>
                <c:pt idx="408">
                  <c:v>34990801.78630034</c:v>
                </c:pt>
                <c:pt idx="409">
                  <c:v>34986624.97005975</c:v>
                </c:pt>
                <c:pt idx="410">
                  <c:v>34983167.22418803</c:v>
                </c:pt>
                <c:pt idx="411">
                  <c:v>34976713.31658629</c:v>
                </c:pt>
                <c:pt idx="412">
                  <c:v>34969272.43609625</c:v>
                </c:pt>
                <c:pt idx="413">
                  <c:v>34961769.681555</c:v>
                </c:pt>
                <c:pt idx="414">
                  <c:v>34958274.58660013</c:v>
                </c:pt>
                <c:pt idx="415">
                  <c:v>34954882.77450118</c:v>
                </c:pt>
                <c:pt idx="416">
                  <c:v>34953932.64017808</c:v>
                </c:pt>
                <c:pt idx="417">
                  <c:v>34954029.9382349</c:v>
                </c:pt>
                <c:pt idx="418">
                  <c:v>34951211.39432454</c:v>
                </c:pt>
                <c:pt idx="419">
                  <c:v>34951312.84396444</c:v>
                </c:pt>
                <c:pt idx="420">
                  <c:v>34944763.70175193</c:v>
                </c:pt>
                <c:pt idx="421">
                  <c:v>34941014.75181974</c:v>
                </c:pt>
                <c:pt idx="422">
                  <c:v>34938396.78598257</c:v>
                </c:pt>
                <c:pt idx="423">
                  <c:v>34938513.85110659</c:v>
                </c:pt>
                <c:pt idx="424">
                  <c:v>34934049.7880363</c:v>
                </c:pt>
                <c:pt idx="425">
                  <c:v>34928457.17642402</c:v>
                </c:pt>
                <c:pt idx="426">
                  <c:v>34923661.63037666</c:v>
                </c:pt>
                <c:pt idx="427">
                  <c:v>34917920.09532695</c:v>
                </c:pt>
                <c:pt idx="428">
                  <c:v>34913200.10261744</c:v>
                </c:pt>
                <c:pt idx="429">
                  <c:v>34910962.41624846</c:v>
                </c:pt>
                <c:pt idx="430">
                  <c:v>34911109.90702287</c:v>
                </c:pt>
                <c:pt idx="431">
                  <c:v>34905077.0644129</c:v>
                </c:pt>
                <c:pt idx="432">
                  <c:v>34903132.69330037</c:v>
                </c:pt>
                <c:pt idx="433">
                  <c:v>34903177.69610737</c:v>
                </c:pt>
                <c:pt idx="434">
                  <c:v>34900070.27886741</c:v>
                </c:pt>
                <c:pt idx="435">
                  <c:v>34898034.83710905</c:v>
                </c:pt>
                <c:pt idx="436">
                  <c:v>34897949.88982485</c:v>
                </c:pt>
                <c:pt idx="437">
                  <c:v>34892659.58398387</c:v>
                </c:pt>
                <c:pt idx="438">
                  <c:v>34889000.74972385</c:v>
                </c:pt>
                <c:pt idx="439">
                  <c:v>34886191.64141868</c:v>
                </c:pt>
                <c:pt idx="440">
                  <c:v>34883772.75345978</c:v>
                </c:pt>
                <c:pt idx="441">
                  <c:v>34879711.24921466</c:v>
                </c:pt>
                <c:pt idx="442">
                  <c:v>34874885.46082273</c:v>
                </c:pt>
                <c:pt idx="443">
                  <c:v>34870322.65668091</c:v>
                </c:pt>
                <c:pt idx="444">
                  <c:v>34868064.78301714</c:v>
                </c:pt>
                <c:pt idx="445">
                  <c:v>34866346.77817969</c:v>
                </c:pt>
                <c:pt idx="446">
                  <c:v>34866359.10707819</c:v>
                </c:pt>
                <c:pt idx="447">
                  <c:v>34865634.70690376</c:v>
                </c:pt>
                <c:pt idx="448">
                  <c:v>34865644.05499244</c:v>
                </c:pt>
                <c:pt idx="449">
                  <c:v>34861422.28260976</c:v>
                </c:pt>
                <c:pt idx="450">
                  <c:v>34859134.385609</c:v>
                </c:pt>
                <c:pt idx="451">
                  <c:v>34857823.32167215</c:v>
                </c:pt>
                <c:pt idx="452">
                  <c:v>34857871.38194933</c:v>
                </c:pt>
                <c:pt idx="453">
                  <c:v>34855171.64197581</c:v>
                </c:pt>
                <c:pt idx="454">
                  <c:v>34851574.51111746</c:v>
                </c:pt>
                <c:pt idx="455">
                  <c:v>34848669.5189462</c:v>
                </c:pt>
                <c:pt idx="456">
                  <c:v>34845151.21760368</c:v>
                </c:pt>
                <c:pt idx="457">
                  <c:v>34842460.13807037</c:v>
                </c:pt>
                <c:pt idx="458">
                  <c:v>34841294.22082696</c:v>
                </c:pt>
                <c:pt idx="459">
                  <c:v>34841290.17200711</c:v>
                </c:pt>
                <c:pt idx="460">
                  <c:v>34837665.22562668</c:v>
                </c:pt>
                <c:pt idx="461">
                  <c:v>34835728.92546608</c:v>
                </c:pt>
                <c:pt idx="462">
                  <c:v>34834596.77662572</c:v>
                </c:pt>
                <c:pt idx="463">
                  <c:v>34834652.44103992</c:v>
                </c:pt>
                <c:pt idx="464">
                  <c:v>34832716.69680134</c:v>
                </c:pt>
                <c:pt idx="465">
                  <c:v>34831477.28268071</c:v>
                </c:pt>
                <c:pt idx="466">
                  <c:v>34831578.96363835</c:v>
                </c:pt>
                <c:pt idx="467">
                  <c:v>34828334.41993099</c:v>
                </c:pt>
                <c:pt idx="468">
                  <c:v>34826838.4016851</c:v>
                </c:pt>
                <c:pt idx="469">
                  <c:v>34825715.21932703</c:v>
                </c:pt>
                <c:pt idx="470">
                  <c:v>34825637.22578831</c:v>
                </c:pt>
                <c:pt idx="471">
                  <c:v>34822491.99540804</c:v>
                </c:pt>
                <c:pt idx="472">
                  <c:v>34819815.83294775</c:v>
                </c:pt>
                <c:pt idx="473">
                  <c:v>34818484.07137031</c:v>
                </c:pt>
                <c:pt idx="474">
                  <c:v>34817439.58206514</c:v>
                </c:pt>
                <c:pt idx="475">
                  <c:v>34817515.61532944</c:v>
                </c:pt>
                <c:pt idx="476">
                  <c:v>34816127.05554334</c:v>
                </c:pt>
                <c:pt idx="477">
                  <c:v>34815293.40122112</c:v>
                </c:pt>
                <c:pt idx="478">
                  <c:v>34815372.07467808</c:v>
                </c:pt>
                <c:pt idx="479">
                  <c:v>34812848.10197745</c:v>
                </c:pt>
                <c:pt idx="480">
                  <c:v>34812256.56055145</c:v>
                </c:pt>
                <c:pt idx="481">
                  <c:v>34812318.30412442</c:v>
                </c:pt>
                <c:pt idx="482">
                  <c:v>34811158.30164223</c:v>
                </c:pt>
                <c:pt idx="483">
                  <c:v>34811069.76349159</c:v>
                </c:pt>
                <c:pt idx="484">
                  <c:v>34808746.87492609</c:v>
                </c:pt>
                <c:pt idx="485">
                  <c:v>34806978.76819744</c:v>
                </c:pt>
                <c:pt idx="486">
                  <c:v>34804826.97185875</c:v>
                </c:pt>
                <c:pt idx="487">
                  <c:v>34803081.46617454</c:v>
                </c:pt>
                <c:pt idx="488">
                  <c:v>34802286.13510779</c:v>
                </c:pt>
                <c:pt idx="489">
                  <c:v>34802302.35546412</c:v>
                </c:pt>
                <c:pt idx="490">
                  <c:v>34800275.91890653</c:v>
                </c:pt>
                <c:pt idx="491">
                  <c:v>34799156.15081463</c:v>
                </c:pt>
                <c:pt idx="492">
                  <c:v>34798473.83149496</c:v>
                </c:pt>
                <c:pt idx="493">
                  <c:v>34798531.39068661</c:v>
                </c:pt>
                <c:pt idx="494">
                  <c:v>34797383.41421866</c:v>
                </c:pt>
                <c:pt idx="495">
                  <c:v>34796769.0358649</c:v>
                </c:pt>
                <c:pt idx="496">
                  <c:v>34796723.34303405</c:v>
                </c:pt>
                <c:pt idx="497">
                  <c:v>34795004.57984199</c:v>
                </c:pt>
                <c:pt idx="498">
                  <c:v>34793804.25231044</c:v>
                </c:pt>
                <c:pt idx="499">
                  <c:v>34792993.74442587</c:v>
                </c:pt>
                <c:pt idx="500">
                  <c:v>34793018.64526361</c:v>
                </c:pt>
                <c:pt idx="501">
                  <c:v>34791125.74920674</c:v>
                </c:pt>
                <c:pt idx="502">
                  <c:v>34790111.58040225</c:v>
                </c:pt>
                <c:pt idx="503">
                  <c:v>34789379.47450907</c:v>
                </c:pt>
                <c:pt idx="504">
                  <c:v>34789397.14054424</c:v>
                </c:pt>
                <c:pt idx="505">
                  <c:v>34788789.65711094</c:v>
                </c:pt>
                <c:pt idx="506">
                  <c:v>34788847.33510055</c:v>
                </c:pt>
                <c:pt idx="507">
                  <c:v>34787965.31511602</c:v>
                </c:pt>
                <c:pt idx="508">
                  <c:v>34787645.54283683</c:v>
                </c:pt>
                <c:pt idx="509">
                  <c:v>34787697.83855571</c:v>
                </c:pt>
                <c:pt idx="510">
                  <c:v>34786686.39447046</c:v>
                </c:pt>
                <c:pt idx="511">
                  <c:v>34786360.44091842</c:v>
                </c:pt>
                <c:pt idx="512">
                  <c:v>34786363.7801224</c:v>
                </c:pt>
                <c:pt idx="513">
                  <c:v>34785089.74861269</c:v>
                </c:pt>
                <c:pt idx="514">
                  <c:v>34784211.44363652</c:v>
                </c:pt>
                <c:pt idx="515">
                  <c:v>34783093.34045401</c:v>
                </c:pt>
                <c:pt idx="516">
                  <c:v>34782296.48775556</c:v>
                </c:pt>
                <c:pt idx="517">
                  <c:v>34781986.29981528</c:v>
                </c:pt>
                <c:pt idx="518">
                  <c:v>34781975.28942396</c:v>
                </c:pt>
                <c:pt idx="519">
                  <c:v>34780885.99067052</c:v>
                </c:pt>
                <c:pt idx="520">
                  <c:v>34780283.19429753</c:v>
                </c:pt>
                <c:pt idx="521">
                  <c:v>34779963.47258197</c:v>
                </c:pt>
                <c:pt idx="522">
                  <c:v>34780016.56383306</c:v>
                </c:pt>
                <c:pt idx="523">
                  <c:v>34779451.47865232</c:v>
                </c:pt>
                <c:pt idx="524">
                  <c:v>34779108.88347477</c:v>
                </c:pt>
                <c:pt idx="525">
                  <c:v>34779053.56525813</c:v>
                </c:pt>
                <c:pt idx="526">
                  <c:v>34778275.42656056</c:v>
                </c:pt>
                <c:pt idx="527">
                  <c:v>34777823.49626386</c:v>
                </c:pt>
                <c:pt idx="528">
                  <c:v>34777681.90384892</c:v>
                </c:pt>
                <c:pt idx="529">
                  <c:v>34777691.13732145</c:v>
                </c:pt>
                <c:pt idx="530">
                  <c:v>34776806.73061246</c:v>
                </c:pt>
                <c:pt idx="531">
                  <c:v>34776392.54627015</c:v>
                </c:pt>
                <c:pt idx="532">
                  <c:v>34776052.9291163</c:v>
                </c:pt>
                <c:pt idx="533">
                  <c:v>34776120.30882008</c:v>
                </c:pt>
                <c:pt idx="534">
                  <c:v>34775727.19472685</c:v>
                </c:pt>
                <c:pt idx="535">
                  <c:v>34775683.24714828</c:v>
                </c:pt>
                <c:pt idx="536">
                  <c:v>34775414.29715963</c:v>
                </c:pt>
                <c:pt idx="537">
                  <c:v>34775473.0045805</c:v>
                </c:pt>
                <c:pt idx="538">
                  <c:v>34775330.3985403</c:v>
                </c:pt>
                <c:pt idx="539">
                  <c:v>34775407.64953706</c:v>
                </c:pt>
                <c:pt idx="540">
                  <c:v>34774797.23131078</c:v>
                </c:pt>
                <c:pt idx="541">
                  <c:v>34774666.0584579</c:v>
                </c:pt>
                <c:pt idx="542">
                  <c:v>34774653.74742483</c:v>
                </c:pt>
                <c:pt idx="543">
                  <c:v>34774039.37280039</c:v>
                </c:pt>
                <c:pt idx="544">
                  <c:v>34773522.51095068</c:v>
                </c:pt>
                <c:pt idx="545">
                  <c:v>34773177.45657971</c:v>
                </c:pt>
                <c:pt idx="546">
                  <c:v>34773060.33628769</c:v>
                </c:pt>
                <c:pt idx="547">
                  <c:v>34773079.17772155</c:v>
                </c:pt>
                <c:pt idx="548">
                  <c:v>34772582.21375694</c:v>
                </c:pt>
                <c:pt idx="549">
                  <c:v>34772384.55327094</c:v>
                </c:pt>
                <c:pt idx="550">
                  <c:v>34772449.2021705</c:v>
                </c:pt>
                <c:pt idx="551">
                  <c:v>34772203.89502309</c:v>
                </c:pt>
                <c:pt idx="552">
                  <c:v>34772162.50038244</c:v>
                </c:pt>
                <c:pt idx="553">
                  <c:v>34771918.22387774</c:v>
                </c:pt>
                <c:pt idx="554">
                  <c:v>34771772.77027225</c:v>
                </c:pt>
                <c:pt idx="555">
                  <c:v>34771816.77219277</c:v>
                </c:pt>
                <c:pt idx="556">
                  <c:v>34771447.57820208</c:v>
                </c:pt>
                <c:pt idx="557">
                  <c:v>34771481.08297399</c:v>
                </c:pt>
                <c:pt idx="558">
                  <c:v>34771442.71729778</c:v>
                </c:pt>
                <c:pt idx="559">
                  <c:v>34771142.86889879</c:v>
                </c:pt>
                <c:pt idx="560">
                  <c:v>34770997.64238753</c:v>
                </c:pt>
                <c:pt idx="561">
                  <c:v>34771069.03250843</c:v>
                </c:pt>
                <c:pt idx="562">
                  <c:v>34770833.746497</c:v>
                </c:pt>
                <c:pt idx="563">
                  <c:v>34770891.14470512</c:v>
                </c:pt>
                <c:pt idx="564">
                  <c:v>34770701.82295854</c:v>
                </c:pt>
                <c:pt idx="565">
                  <c:v>34770775.41146362</c:v>
                </c:pt>
                <c:pt idx="566">
                  <c:v>34770622.72073108</c:v>
                </c:pt>
                <c:pt idx="567">
                  <c:v>34770656.84162129</c:v>
                </c:pt>
                <c:pt idx="568">
                  <c:v>34770460.45660335</c:v>
                </c:pt>
                <c:pt idx="569">
                  <c:v>34770448.45675663</c:v>
                </c:pt>
                <c:pt idx="570">
                  <c:v>34770263.91382682</c:v>
                </c:pt>
                <c:pt idx="571">
                  <c:v>34770201.47362088</c:v>
                </c:pt>
                <c:pt idx="572">
                  <c:v>34770199.92762424</c:v>
                </c:pt>
                <c:pt idx="573">
                  <c:v>34769961.1781667</c:v>
                </c:pt>
                <c:pt idx="574">
                  <c:v>34769847.26904567</c:v>
                </c:pt>
                <c:pt idx="575">
                  <c:v>34769910.86341485</c:v>
                </c:pt>
                <c:pt idx="576">
                  <c:v>34769771.35243988</c:v>
                </c:pt>
                <c:pt idx="577">
                  <c:v>34769798.03384082</c:v>
                </c:pt>
                <c:pt idx="578">
                  <c:v>34769662.82928071</c:v>
                </c:pt>
                <c:pt idx="579">
                  <c:v>34769651.77297261</c:v>
                </c:pt>
                <c:pt idx="580">
                  <c:v>34769617.00761881</c:v>
                </c:pt>
                <c:pt idx="581">
                  <c:v>34769498.31565943</c:v>
                </c:pt>
                <c:pt idx="582">
                  <c:v>34769516.7589608</c:v>
                </c:pt>
                <c:pt idx="583">
                  <c:v>34769453.17758838</c:v>
                </c:pt>
                <c:pt idx="584">
                  <c:v>34769461.15533362</c:v>
                </c:pt>
                <c:pt idx="585">
                  <c:v>34769500.95125099</c:v>
                </c:pt>
                <c:pt idx="586">
                  <c:v>34769433.83546385</c:v>
                </c:pt>
                <c:pt idx="587">
                  <c:v>34769433.22286738</c:v>
                </c:pt>
                <c:pt idx="588">
                  <c:v>34769473.10620044</c:v>
                </c:pt>
                <c:pt idx="589">
                  <c:v>34769600.62047445</c:v>
                </c:pt>
                <c:pt idx="590">
                  <c:v>34769405.25344806</c:v>
                </c:pt>
                <c:pt idx="591">
                  <c:v>34769317.06129371</c:v>
                </c:pt>
                <c:pt idx="592">
                  <c:v>34769276.61345444</c:v>
                </c:pt>
                <c:pt idx="593">
                  <c:v>34769212.04277002</c:v>
                </c:pt>
                <c:pt idx="594">
                  <c:v>34769181.8345605</c:v>
                </c:pt>
                <c:pt idx="595">
                  <c:v>34769088.98141762</c:v>
                </c:pt>
                <c:pt idx="596">
                  <c:v>34769102.96144545</c:v>
                </c:pt>
                <c:pt idx="597">
                  <c:v>34769007.82401241</c:v>
                </c:pt>
                <c:pt idx="598">
                  <c:v>34769006.45875353</c:v>
                </c:pt>
                <c:pt idx="599">
                  <c:v>34769081.1634933</c:v>
                </c:pt>
                <c:pt idx="600">
                  <c:v>34769034.80371685</c:v>
                </c:pt>
                <c:pt idx="601">
                  <c:v>34769118.67198121</c:v>
                </c:pt>
                <c:pt idx="602">
                  <c:v>34769016.68810506</c:v>
                </c:pt>
                <c:pt idx="603">
                  <c:v>34769124.52049834</c:v>
                </c:pt>
                <c:pt idx="604">
                  <c:v>34769010.32591243</c:v>
                </c:pt>
                <c:pt idx="605">
                  <c:v>34768991.6926747</c:v>
                </c:pt>
                <c:pt idx="606">
                  <c:v>34768991.14937219</c:v>
                </c:pt>
                <c:pt idx="607">
                  <c:v>34769143.6661901</c:v>
                </c:pt>
                <c:pt idx="608">
                  <c:v>34769004.53677385</c:v>
                </c:pt>
                <c:pt idx="609">
                  <c:v>34769018.14652492</c:v>
                </c:pt>
                <c:pt idx="610">
                  <c:v>34768993.29548668</c:v>
                </c:pt>
                <c:pt idx="611">
                  <c:v>34769070.0629364</c:v>
                </c:pt>
                <c:pt idx="612">
                  <c:v>34768968.93516402</c:v>
                </c:pt>
                <c:pt idx="613">
                  <c:v>34768941.25471845</c:v>
                </c:pt>
                <c:pt idx="614">
                  <c:v>34768965.52268865</c:v>
                </c:pt>
                <c:pt idx="615">
                  <c:v>34768872.89189334</c:v>
                </c:pt>
                <c:pt idx="616">
                  <c:v>34768851.07336453</c:v>
                </c:pt>
                <c:pt idx="617">
                  <c:v>34768901.490771</c:v>
                </c:pt>
                <c:pt idx="618">
                  <c:v>34768827.52719206</c:v>
                </c:pt>
                <c:pt idx="619">
                  <c:v>34768934.25102633</c:v>
                </c:pt>
                <c:pt idx="620">
                  <c:v>34768860.18009966</c:v>
                </c:pt>
                <c:pt idx="621">
                  <c:v>34768921.46513755</c:v>
                </c:pt>
                <c:pt idx="622">
                  <c:v>34768859.01194084</c:v>
                </c:pt>
                <c:pt idx="623">
                  <c:v>34768895.06794402</c:v>
                </c:pt>
                <c:pt idx="624">
                  <c:v>34768873.21408621</c:v>
                </c:pt>
                <c:pt idx="625">
                  <c:v>34768911.48608415</c:v>
                </c:pt>
                <c:pt idx="626">
                  <c:v>34768863.92588159</c:v>
                </c:pt>
                <c:pt idx="627">
                  <c:v>34768861.05270121</c:v>
                </c:pt>
                <c:pt idx="628">
                  <c:v>34768882.24760389</c:v>
                </c:pt>
                <c:pt idx="629">
                  <c:v>34768844.75838424</c:v>
                </c:pt>
                <c:pt idx="630">
                  <c:v>34768853.18968264</c:v>
                </c:pt>
                <c:pt idx="631">
                  <c:v>34768868.45819884</c:v>
                </c:pt>
                <c:pt idx="632">
                  <c:v>34768852.26873231</c:v>
                </c:pt>
                <c:pt idx="633">
                  <c:v>34768908.21353057</c:v>
                </c:pt>
                <c:pt idx="634">
                  <c:v>34768860.02252443</c:v>
                </c:pt>
                <c:pt idx="635">
                  <c:v>34768831.27947816</c:v>
                </c:pt>
                <c:pt idx="636">
                  <c:v>34768801.94235197</c:v>
                </c:pt>
                <c:pt idx="637">
                  <c:v>34768876.59477842</c:v>
                </c:pt>
                <c:pt idx="638">
                  <c:v>34768838.55292013</c:v>
                </c:pt>
                <c:pt idx="639">
                  <c:v>34768860.65772584</c:v>
                </c:pt>
                <c:pt idx="640">
                  <c:v>34768837.29266308</c:v>
                </c:pt>
                <c:pt idx="641">
                  <c:v>34768846.9372168</c:v>
                </c:pt>
                <c:pt idx="642">
                  <c:v>34768804.86614234</c:v>
                </c:pt>
                <c:pt idx="643">
                  <c:v>34768803.81628729</c:v>
                </c:pt>
                <c:pt idx="644">
                  <c:v>34768832.75958377</c:v>
                </c:pt>
                <c:pt idx="645">
                  <c:v>34768798.12875492</c:v>
                </c:pt>
                <c:pt idx="646">
                  <c:v>34768806.33730707</c:v>
                </c:pt>
                <c:pt idx="647">
                  <c:v>34768815.9551186</c:v>
                </c:pt>
                <c:pt idx="648">
                  <c:v>34768782.59457731</c:v>
                </c:pt>
                <c:pt idx="649">
                  <c:v>34768787.41189668</c:v>
                </c:pt>
                <c:pt idx="650">
                  <c:v>34768777.60300162</c:v>
                </c:pt>
                <c:pt idx="651">
                  <c:v>34768776.19378345</c:v>
                </c:pt>
                <c:pt idx="652">
                  <c:v>34768777.80980533</c:v>
                </c:pt>
                <c:pt idx="653">
                  <c:v>34768791.49597027</c:v>
                </c:pt>
                <c:pt idx="654">
                  <c:v>34768770.51880948</c:v>
                </c:pt>
                <c:pt idx="655">
                  <c:v>34768749.34694139</c:v>
                </c:pt>
                <c:pt idx="656">
                  <c:v>34768767.79907739</c:v>
                </c:pt>
                <c:pt idx="657">
                  <c:v>34768747.65811647</c:v>
                </c:pt>
                <c:pt idx="658">
                  <c:v>34768732.68068606</c:v>
                </c:pt>
                <c:pt idx="659">
                  <c:v>34768726.22139908</c:v>
                </c:pt>
                <c:pt idx="660">
                  <c:v>34768702.22676536</c:v>
                </c:pt>
                <c:pt idx="661">
                  <c:v>34768722.86921789</c:v>
                </c:pt>
                <c:pt idx="662">
                  <c:v>34768713.84268738</c:v>
                </c:pt>
                <c:pt idx="663">
                  <c:v>34768724.49273233</c:v>
                </c:pt>
                <c:pt idx="664">
                  <c:v>34768709.38732711</c:v>
                </c:pt>
                <c:pt idx="665">
                  <c:v>34768696.9050854</c:v>
                </c:pt>
                <c:pt idx="666">
                  <c:v>34768698.94671711</c:v>
                </c:pt>
                <c:pt idx="667">
                  <c:v>34768699.71601531</c:v>
                </c:pt>
                <c:pt idx="668">
                  <c:v>34768698.46081206</c:v>
                </c:pt>
                <c:pt idx="669">
                  <c:v>34768697.42532026</c:v>
                </c:pt>
                <c:pt idx="670">
                  <c:v>34768697.0261306</c:v>
                </c:pt>
                <c:pt idx="671">
                  <c:v>34768702.87509106</c:v>
                </c:pt>
                <c:pt idx="672">
                  <c:v>34768705.78763242</c:v>
                </c:pt>
                <c:pt idx="673">
                  <c:v>34768716.8320301</c:v>
                </c:pt>
                <c:pt idx="674">
                  <c:v>34768693.43218727</c:v>
                </c:pt>
                <c:pt idx="675">
                  <c:v>34768713.71242043</c:v>
                </c:pt>
                <c:pt idx="676">
                  <c:v>34768698.73448103</c:v>
                </c:pt>
                <c:pt idx="677">
                  <c:v>34768698.62694892</c:v>
                </c:pt>
                <c:pt idx="678">
                  <c:v>34768699.70972281</c:v>
                </c:pt>
                <c:pt idx="679">
                  <c:v>34768709.34633672</c:v>
                </c:pt>
                <c:pt idx="680">
                  <c:v>34768714.1771876</c:v>
                </c:pt>
                <c:pt idx="681">
                  <c:v>34768706.37404939</c:v>
                </c:pt>
                <c:pt idx="682">
                  <c:v>34768699.58496197</c:v>
                </c:pt>
                <c:pt idx="683">
                  <c:v>34768680.95407679</c:v>
                </c:pt>
                <c:pt idx="684">
                  <c:v>34768679.69365144</c:v>
                </c:pt>
                <c:pt idx="685">
                  <c:v>34768709.95273221</c:v>
                </c:pt>
                <c:pt idx="686">
                  <c:v>34768681.95843492</c:v>
                </c:pt>
                <c:pt idx="687">
                  <c:v>34768690.76452447</c:v>
                </c:pt>
                <c:pt idx="688">
                  <c:v>34768682.81148268</c:v>
                </c:pt>
                <c:pt idx="689">
                  <c:v>34768702.94206515</c:v>
                </c:pt>
                <c:pt idx="690">
                  <c:v>34768687.24084438</c:v>
                </c:pt>
                <c:pt idx="691">
                  <c:v>34768676.01019864</c:v>
                </c:pt>
                <c:pt idx="692">
                  <c:v>34768690.49059808</c:v>
                </c:pt>
                <c:pt idx="693">
                  <c:v>34768683.68708462</c:v>
                </c:pt>
                <c:pt idx="694">
                  <c:v>34768682.02449879</c:v>
                </c:pt>
                <c:pt idx="695">
                  <c:v>34768690.32575913</c:v>
                </c:pt>
                <c:pt idx="696">
                  <c:v>34768671.46595988</c:v>
                </c:pt>
                <c:pt idx="697">
                  <c:v>34768676.61490168</c:v>
                </c:pt>
                <c:pt idx="698">
                  <c:v>34768666.20704629</c:v>
                </c:pt>
                <c:pt idx="699">
                  <c:v>34768667.80619457</c:v>
                </c:pt>
                <c:pt idx="700">
                  <c:v>34768667.58856446</c:v>
                </c:pt>
                <c:pt idx="701">
                  <c:v>34768662.89523334</c:v>
                </c:pt>
                <c:pt idx="702">
                  <c:v>34768667.47992469</c:v>
                </c:pt>
                <c:pt idx="703">
                  <c:v>34768668.03024399</c:v>
                </c:pt>
                <c:pt idx="704">
                  <c:v>34768664.8597056</c:v>
                </c:pt>
                <c:pt idx="705">
                  <c:v>34768667.5372372</c:v>
                </c:pt>
                <c:pt idx="706">
                  <c:v>34768669.47759926</c:v>
                </c:pt>
                <c:pt idx="707">
                  <c:v>34768663.60826572</c:v>
                </c:pt>
                <c:pt idx="708">
                  <c:v>34768668.12900186</c:v>
                </c:pt>
                <c:pt idx="709">
                  <c:v>34768661.3529539</c:v>
                </c:pt>
                <c:pt idx="710">
                  <c:v>34768659.03311981</c:v>
                </c:pt>
                <c:pt idx="711">
                  <c:v>34768658.67386796</c:v>
                </c:pt>
                <c:pt idx="712">
                  <c:v>34768658.25219178</c:v>
                </c:pt>
                <c:pt idx="713">
                  <c:v>34768658.14350019</c:v>
                </c:pt>
                <c:pt idx="714">
                  <c:v>34768651.74569543</c:v>
                </c:pt>
                <c:pt idx="715">
                  <c:v>34768652.99684113</c:v>
                </c:pt>
                <c:pt idx="716">
                  <c:v>34768650.23208478</c:v>
                </c:pt>
                <c:pt idx="717">
                  <c:v>34768651.78524259</c:v>
                </c:pt>
                <c:pt idx="718">
                  <c:v>34768654.26975431</c:v>
                </c:pt>
                <c:pt idx="719">
                  <c:v>34768650.17204724</c:v>
                </c:pt>
                <c:pt idx="720">
                  <c:v>34768643.87682217</c:v>
                </c:pt>
                <c:pt idx="721">
                  <c:v>34768644.779673</c:v>
                </c:pt>
                <c:pt idx="722">
                  <c:v>34768636.34761215</c:v>
                </c:pt>
                <c:pt idx="723">
                  <c:v>34768642.55959783</c:v>
                </c:pt>
                <c:pt idx="724">
                  <c:v>34768634.97413581</c:v>
                </c:pt>
                <c:pt idx="725">
                  <c:v>34768636.53396223</c:v>
                </c:pt>
                <c:pt idx="726">
                  <c:v>34768635.26385587</c:v>
                </c:pt>
                <c:pt idx="727">
                  <c:v>34768635.66371569</c:v>
                </c:pt>
                <c:pt idx="728">
                  <c:v>34768636.72112019</c:v>
                </c:pt>
                <c:pt idx="729">
                  <c:v>34768638.76669972</c:v>
                </c:pt>
                <c:pt idx="730">
                  <c:v>34768632.98707599</c:v>
                </c:pt>
                <c:pt idx="731">
                  <c:v>34768636.24379131</c:v>
                </c:pt>
                <c:pt idx="732">
                  <c:v>34768624.91100844</c:v>
                </c:pt>
                <c:pt idx="733">
                  <c:v>34768629.13501063</c:v>
                </c:pt>
                <c:pt idx="734">
                  <c:v>34768620.12346393</c:v>
                </c:pt>
                <c:pt idx="735">
                  <c:v>34768622.06886623</c:v>
                </c:pt>
                <c:pt idx="736">
                  <c:v>34768623.92605375</c:v>
                </c:pt>
                <c:pt idx="737">
                  <c:v>34768619.8355028</c:v>
                </c:pt>
                <c:pt idx="738">
                  <c:v>34768621.26301822</c:v>
                </c:pt>
                <c:pt idx="739">
                  <c:v>34768627.34953639</c:v>
                </c:pt>
                <c:pt idx="740">
                  <c:v>34768623.65402252</c:v>
                </c:pt>
                <c:pt idx="741">
                  <c:v>34768628.17168389</c:v>
                </c:pt>
                <c:pt idx="742">
                  <c:v>34768621.79818956</c:v>
                </c:pt>
                <c:pt idx="743">
                  <c:v>34768620.30782736</c:v>
                </c:pt>
                <c:pt idx="744">
                  <c:v>34768620.17755846</c:v>
                </c:pt>
                <c:pt idx="745">
                  <c:v>34768622.25227366</c:v>
                </c:pt>
                <c:pt idx="746">
                  <c:v>34768619.710305</c:v>
                </c:pt>
                <c:pt idx="747">
                  <c:v>34768614.90025078</c:v>
                </c:pt>
                <c:pt idx="748">
                  <c:v>34768616.25439877</c:v>
                </c:pt>
                <c:pt idx="749">
                  <c:v>34768615.81536339</c:v>
                </c:pt>
                <c:pt idx="750">
                  <c:v>34768615.18328185</c:v>
                </c:pt>
                <c:pt idx="751">
                  <c:v>34768616.74916972</c:v>
                </c:pt>
                <c:pt idx="752">
                  <c:v>34768616.29330299</c:v>
                </c:pt>
                <c:pt idx="753">
                  <c:v>34768610.62381461</c:v>
                </c:pt>
                <c:pt idx="754">
                  <c:v>34768612.92610198</c:v>
                </c:pt>
                <c:pt idx="755">
                  <c:v>34768611.4884268</c:v>
                </c:pt>
                <c:pt idx="756">
                  <c:v>34768613.44034022</c:v>
                </c:pt>
                <c:pt idx="757">
                  <c:v>34768615.45429154</c:v>
                </c:pt>
                <c:pt idx="758">
                  <c:v>34768612.5024757</c:v>
                </c:pt>
                <c:pt idx="759">
                  <c:v>34768611.82376044</c:v>
                </c:pt>
                <c:pt idx="760">
                  <c:v>34768614.01337048</c:v>
                </c:pt>
                <c:pt idx="761">
                  <c:v>34768612.16747534</c:v>
                </c:pt>
                <c:pt idx="762">
                  <c:v>34768615.49044351</c:v>
                </c:pt>
                <c:pt idx="763">
                  <c:v>34768614.56782755</c:v>
                </c:pt>
                <c:pt idx="764">
                  <c:v>34768611.65604237</c:v>
                </c:pt>
                <c:pt idx="765">
                  <c:v>34768612.33468016</c:v>
                </c:pt>
                <c:pt idx="766">
                  <c:v>34768610.76202361</c:v>
                </c:pt>
                <c:pt idx="767">
                  <c:v>34768612.07125663</c:v>
                </c:pt>
                <c:pt idx="768">
                  <c:v>34768611.09873994</c:v>
                </c:pt>
                <c:pt idx="769">
                  <c:v>34768611.86175758</c:v>
                </c:pt>
                <c:pt idx="770">
                  <c:v>34768611.58169829</c:v>
                </c:pt>
                <c:pt idx="771">
                  <c:v>34768611.99640595</c:v>
                </c:pt>
                <c:pt idx="772">
                  <c:v>34768612.33586958</c:v>
                </c:pt>
                <c:pt idx="773">
                  <c:v>34768610.70940496</c:v>
                </c:pt>
                <c:pt idx="774">
                  <c:v>34768611.74914785</c:v>
                </c:pt>
                <c:pt idx="775">
                  <c:v>34768610.33717667</c:v>
                </c:pt>
                <c:pt idx="776">
                  <c:v>34768610.29118567</c:v>
                </c:pt>
                <c:pt idx="777">
                  <c:v>34768610.06455655</c:v>
                </c:pt>
                <c:pt idx="778">
                  <c:v>34768610.97843774</c:v>
                </c:pt>
                <c:pt idx="779">
                  <c:v>34768608.75243901</c:v>
                </c:pt>
                <c:pt idx="780">
                  <c:v>34768609.184193</c:v>
                </c:pt>
                <c:pt idx="781">
                  <c:v>34768610.16783288</c:v>
                </c:pt>
                <c:pt idx="782">
                  <c:v>34768608.85589462</c:v>
                </c:pt>
                <c:pt idx="783">
                  <c:v>34768607.61940747</c:v>
                </c:pt>
                <c:pt idx="784">
                  <c:v>34768608.32901315</c:v>
                </c:pt>
                <c:pt idx="785">
                  <c:v>34768606.01020313</c:v>
                </c:pt>
                <c:pt idx="786">
                  <c:v>34768606.01526234</c:v>
                </c:pt>
                <c:pt idx="787">
                  <c:v>34768603.68059073</c:v>
                </c:pt>
                <c:pt idx="788">
                  <c:v>34768604.31592793</c:v>
                </c:pt>
                <c:pt idx="789">
                  <c:v>34768601.98856248</c:v>
                </c:pt>
                <c:pt idx="790">
                  <c:v>34768600.76640189</c:v>
                </c:pt>
                <c:pt idx="791">
                  <c:v>34768600.63609704</c:v>
                </c:pt>
                <c:pt idx="792">
                  <c:v>34768601.22603968</c:v>
                </c:pt>
                <c:pt idx="793">
                  <c:v>34768601.47932176</c:v>
                </c:pt>
                <c:pt idx="794">
                  <c:v>34768600.91998749</c:v>
                </c:pt>
                <c:pt idx="795">
                  <c:v>34768600.2017957</c:v>
                </c:pt>
                <c:pt idx="796">
                  <c:v>34768600.65160085</c:v>
                </c:pt>
                <c:pt idx="797">
                  <c:v>34768599.74793373</c:v>
                </c:pt>
                <c:pt idx="798">
                  <c:v>34768600.79380807</c:v>
                </c:pt>
                <c:pt idx="799">
                  <c:v>34768600.45459861</c:v>
                </c:pt>
                <c:pt idx="800">
                  <c:v>34768599.95116048</c:v>
                </c:pt>
                <c:pt idx="801">
                  <c:v>34768599.75078247</c:v>
                </c:pt>
                <c:pt idx="802">
                  <c:v>34768600.91537493</c:v>
                </c:pt>
                <c:pt idx="803">
                  <c:v>34768600.65716124</c:v>
                </c:pt>
                <c:pt idx="804">
                  <c:v>34768600.31999636</c:v>
                </c:pt>
                <c:pt idx="805">
                  <c:v>34768599.6071018</c:v>
                </c:pt>
                <c:pt idx="806">
                  <c:v>34768600.3264884</c:v>
                </c:pt>
                <c:pt idx="807">
                  <c:v>34768599.25403685</c:v>
                </c:pt>
                <c:pt idx="808">
                  <c:v>34768600.39336893</c:v>
                </c:pt>
                <c:pt idx="809">
                  <c:v>34768599.02093707</c:v>
                </c:pt>
                <c:pt idx="810">
                  <c:v>34768598.5047796</c:v>
                </c:pt>
                <c:pt idx="811">
                  <c:v>34768599.52493438</c:v>
                </c:pt>
                <c:pt idx="812">
                  <c:v>34768598.93192966</c:v>
                </c:pt>
                <c:pt idx="813">
                  <c:v>34768597.29558116</c:v>
                </c:pt>
                <c:pt idx="814">
                  <c:v>34768598.3452627</c:v>
                </c:pt>
                <c:pt idx="815">
                  <c:v>34768596.55922845</c:v>
                </c:pt>
                <c:pt idx="816">
                  <c:v>34768596.88071577</c:v>
                </c:pt>
                <c:pt idx="817">
                  <c:v>34768596.41300195</c:v>
                </c:pt>
                <c:pt idx="818">
                  <c:v>34768597.15808252</c:v>
                </c:pt>
                <c:pt idx="819">
                  <c:v>34768596.64139888</c:v>
                </c:pt>
                <c:pt idx="820">
                  <c:v>34768596.43083376</c:v>
                </c:pt>
                <c:pt idx="821">
                  <c:v>34768596.12174916</c:v>
                </c:pt>
                <c:pt idx="822">
                  <c:v>34768596.65063341</c:v>
                </c:pt>
                <c:pt idx="823">
                  <c:v>34768597.24511845</c:v>
                </c:pt>
                <c:pt idx="824">
                  <c:v>34768596.21369616</c:v>
                </c:pt>
                <c:pt idx="825">
                  <c:v>34768596.11938575</c:v>
                </c:pt>
                <c:pt idx="826">
                  <c:v>34768596.89999617</c:v>
                </c:pt>
                <c:pt idx="827">
                  <c:v>34768594.77977224</c:v>
                </c:pt>
                <c:pt idx="828">
                  <c:v>34768594.65305996</c:v>
                </c:pt>
                <c:pt idx="829">
                  <c:v>34768596.21852313</c:v>
                </c:pt>
                <c:pt idx="830">
                  <c:v>34768596.37625944</c:v>
                </c:pt>
                <c:pt idx="831">
                  <c:v>34768594.7806443</c:v>
                </c:pt>
                <c:pt idx="832">
                  <c:v>34768595.08530518</c:v>
                </c:pt>
                <c:pt idx="833">
                  <c:v>34768594.70419721</c:v>
                </c:pt>
                <c:pt idx="834">
                  <c:v>34768595.04326183</c:v>
                </c:pt>
                <c:pt idx="835">
                  <c:v>34768594.35548918</c:v>
                </c:pt>
                <c:pt idx="836">
                  <c:v>34768594.88684619</c:v>
                </c:pt>
                <c:pt idx="837">
                  <c:v>34768593.93159454</c:v>
                </c:pt>
                <c:pt idx="838">
                  <c:v>34768594.31384077</c:v>
                </c:pt>
                <c:pt idx="839">
                  <c:v>34768593.99056159</c:v>
                </c:pt>
                <c:pt idx="840">
                  <c:v>34768594.31954009</c:v>
                </c:pt>
                <c:pt idx="841">
                  <c:v>34768594.93991067</c:v>
                </c:pt>
                <c:pt idx="842">
                  <c:v>34768594.23829632</c:v>
                </c:pt>
                <c:pt idx="843">
                  <c:v>34768594.75992337</c:v>
                </c:pt>
                <c:pt idx="844">
                  <c:v>34768594.30233762</c:v>
                </c:pt>
                <c:pt idx="845">
                  <c:v>34768594.8344074</c:v>
                </c:pt>
                <c:pt idx="846">
                  <c:v>34768594.03178139</c:v>
                </c:pt>
                <c:pt idx="847">
                  <c:v>34768594.36568697</c:v>
                </c:pt>
                <c:pt idx="848">
                  <c:v>34768594.41311508</c:v>
                </c:pt>
                <c:pt idx="849">
                  <c:v>34768594.15878294</c:v>
                </c:pt>
                <c:pt idx="850">
                  <c:v>34768594.79989282</c:v>
                </c:pt>
                <c:pt idx="851">
                  <c:v>34768593.96282338</c:v>
                </c:pt>
                <c:pt idx="852">
                  <c:v>34768594.16698786</c:v>
                </c:pt>
                <c:pt idx="853">
                  <c:v>34768593.92076653</c:v>
                </c:pt>
                <c:pt idx="854">
                  <c:v>34768594.39513922</c:v>
                </c:pt>
                <c:pt idx="855">
                  <c:v>34768594.8983807</c:v>
                </c:pt>
                <c:pt idx="856">
                  <c:v>34768594.56009836</c:v>
                </c:pt>
                <c:pt idx="857">
                  <c:v>34768593.77675478</c:v>
                </c:pt>
                <c:pt idx="858">
                  <c:v>34768594.57704206</c:v>
                </c:pt>
                <c:pt idx="859">
                  <c:v>34768595.24876387</c:v>
                </c:pt>
                <c:pt idx="860">
                  <c:v>34768594.47530641</c:v>
                </c:pt>
                <c:pt idx="861">
                  <c:v>34768594.52804962</c:v>
                </c:pt>
                <c:pt idx="862">
                  <c:v>34768594.13575155</c:v>
                </c:pt>
                <c:pt idx="863">
                  <c:v>34768593.87164705</c:v>
                </c:pt>
                <c:pt idx="864">
                  <c:v>34768594.01994353</c:v>
                </c:pt>
                <c:pt idx="865">
                  <c:v>34768593.72612318</c:v>
                </c:pt>
                <c:pt idx="866">
                  <c:v>34768594.27204018</c:v>
                </c:pt>
                <c:pt idx="867">
                  <c:v>34768594.04483172</c:v>
                </c:pt>
                <c:pt idx="868">
                  <c:v>34768594.24410953</c:v>
                </c:pt>
                <c:pt idx="869">
                  <c:v>34768593.92215989</c:v>
                </c:pt>
                <c:pt idx="870">
                  <c:v>34768594.35011474</c:v>
                </c:pt>
                <c:pt idx="871">
                  <c:v>34768594.7778869</c:v>
                </c:pt>
                <c:pt idx="872">
                  <c:v>34768594.5042194</c:v>
                </c:pt>
                <c:pt idx="873">
                  <c:v>34768593.835802</c:v>
                </c:pt>
                <c:pt idx="874">
                  <c:v>34768593.74086598</c:v>
                </c:pt>
                <c:pt idx="875">
                  <c:v>34768594.02022297</c:v>
                </c:pt>
                <c:pt idx="876">
                  <c:v>34768593.90994657</c:v>
                </c:pt>
                <c:pt idx="877">
                  <c:v>34768593.67970094</c:v>
                </c:pt>
                <c:pt idx="878">
                  <c:v>34768593.64234997</c:v>
                </c:pt>
                <c:pt idx="879">
                  <c:v>34768593.80684984</c:v>
                </c:pt>
                <c:pt idx="880">
                  <c:v>34768593.89898656</c:v>
                </c:pt>
                <c:pt idx="881">
                  <c:v>34768593.80004729</c:v>
                </c:pt>
                <c:pt idx="882">
                  <c:v>34768593.72919936</c:v>
                </c:pt>
                <c:pt idx="883">
                  <c:v>34768593.80813748</c:v>
                </c:pt>
                <c:pt idx="884">
                  <c:v>34768593.78174873</c:v>
                </c:pt>
                <c:pt idx="885">
                  <c:v>34768593.58470301</c:v>
                </c:pt>
                <c:pt idx="886">
                  <c:v>34768594.23698985</c:v>
                </c:pt>
                <c:pt idx="887">
                  <c:v>34768593.75316925</c:v>
                </c:pt>
                <c:pt idx="888">
                  <c:v>34768593.28015623</c:v>
                </c:pt>
                <c:pt idx="889">
                  <c:v>34768593.10310281</c:v>
                </c:pt>
                <c:pt idx="890">
                  <c:v>34768593.3306099</c:v>
                </c:pt>
                <c:pt idx="891">
                  <c:v>34768593.06993338</c:v>
                </c:pt>
                <c:pt idx="892">
                  <c:v>34768593.37538429</c:v>
                </c:pt>
                <c:pt idx="893">
                  <c:v>34768593.35045031</c:v>
                </c:pt>
                <c:pt idx="894">
                  <c:v>34768592.71672695</c:v>
                </c:pt>
                <c:pt idx="895">
                  <c:v>34768592.99763329</c:v>
                </c:pt>
                <c:pt idx="896">
                  <c:v>34768592.20897112</c:v>
                </c:pt>
                <c:pt idx="897">
                  <c:v>34768591.85914178</c:v>
                </c:pt>
                <c:pt idx="898">
                  <c:v>34768592.21814678</c:v>
                </c:pt>
                <c:pt idx="899">
                  <c:v>34768591.92949595</c:v>
                </c:pt>
                <c:pt idx="900">
                  <c:v>34768592.0371114</c:v>
                </c:pt>
                <c:pt idx="901">
                  <c:v>34768591.84777175</c:v>
                </c:pt>
                <c:pt idx="902">
                  <c:v>34768591.96088167</c:v>
                </c:pt>
                <c:pt idx="903">
                  <c:v>34768591.72176644</c:v>
                </c:pt>
                <c:pt idx="904">
                  <c:v>34768591.90488494</c:v>
                </c:pt>
                <c:pt idx="905">
                  <c:v>34768592.11479907</c:v>
                </c:pt>
                <c:pt idx="906">
                  <c:v>34768592.06837336</c:v>
                </c:pt>
                <c:pt idx="907">
                  <c:v>34768591.56279443</c:v>
                </c:pt>
                <c:pt idx="908">
                  <c:v>34768591.5562439</c:v>
                </c:pt>
                <c:pt idx="909">
                  <c:v>34768591.76534575</c:v>
                </c:pt>
                <c:pt idx="910">
                  <c:v>34768591.75014517</c:v>
                </c:pt>
                <c:pt idx="911">
                  <c:v>34768591.49351967</c:v>
                </c:pt>
                <c:pt idx="912">
                  <c:v>34768591.67823157</c:v>
                </c:pt>
                <c:pt idx="913">
                  <c:v>34768591.82830425</c:v>
                </c:pt>
                <c:pt idx="914">
                  <c:v>34768591.4145093</c:v>
                </c:pt>
                <c:pt idx="915">
                  <c:v>34768591.26557174</c:v>
                </c:pt>
                <c:pt idx="916">
                  <c:v>34768591.31054129</c:v>
                </c:pt>
                <c:pt idx="917">
                  <c:v>34768591.14247698</c:v>
                </c:pt>
                <c:pt idx="918">
                  <c:v>34768591.25533501</c:v>
                </c:pt>
                <c:pt idx="919">
                  <c:v>34768590.94751053</c:v>
                </c:pt>
                <c:pt idx="920">
                  <c:v>34768590.7484334</c:v>
                </c:pt>
                <c:pt idx="921">
                  <c:v>34768590.85542007</c:v>
                </c:pt>
                <c:pt idx="922">
                  <c:v>34768590.77464418</c:v>
                </c:pt>
                <c:pt idx="923">
                  <c:v>34768590.70413906</c:v>
                </c:pt>
                <c:pt idx="924">
                  <c:v>34768590.51342532</c:v>
                </c:pt>
                <c:pt idx="925">
                  <c:v>34768590.3596961</c:v>
                </c:pt>
                <c:pt idx="926">
                  <c:v>34768590.45929196</c:v>
                </c:pt>
                <c:pt idx="927">
                  <c:v>34768590.69240176</c:v>
                </c:pt>
                <c:pt idx="928">
                  <c:v>34768590.59190329</c:v>
                </c:pt>
                <c:pt idx="929">
                  <c:v>34768590.25531302</c:v>
                </c:pt>
                <c:pt idx="930">
                  <c:v>34768590.28033994</c:v>
                </c:pt>
                <c:pt idx="931">
                  <c:v>34768590.05371531</c:v>
                </c:pt>
                <c:pt idx="932">
                  <c:v>34768590.04070643</c:v>
                </c:pt>
                <c:pt idx="933">
                  <c:v>34768590.14075486</c:v>
                </c:pt>
                <c:pt idx="934">
                  <c:v>34768590.00095512</c:v>
                </c:pt>
                <c:pt idx="935">
                  <c:v>34768590.384816</c:v>
                </c:pt>
                <c:pt idx="936">
                  <c:v>34768590.13002662</c:v>
                </c:pt>
                <c:pt idx="937">
                  <c:v>34768590.13760903</c:v>
                </c:pt>
                <c:pt idx="938">
                  <c:v>34768590.15342952</c:v>
                </c:pt>
                <c:pt idx="939">
                  <c:v>34768590.21733531</c:v>
                </c:pt>
                <c:pt idx="940">
                  <c:v>34768589.95457149</c:v>
                </c:pt>
                <c:pt idx="941">
                  <c:v>34768590.41413116</c:v>
                </c:pt>
                <c:pt idx="942">
                  <c:v>34768590.21102342</c:v>
                </c:pt>
                <c:pt idx="943">
                  <c:v>34768590.20376901</c:v>
                </c:pt>
                <c:pt idx="944">
                  <c:v>34768590.00687137</c:v>
                </c:pt>
                <c:pt idx="945">
                  <c:v>34768589.89355928</c:v>
                </c:pt>
                <c:pt idx="946">
                  <c:v>34768590.03375005</c:v>
                </c:pt>
                <c:pt idx="947">
                  <c:v>34768589.92867804</c:v>
                </c:pt>
                <c:pt idx="948">
                  <c:v>34768590.07353028</c:v>
                </c:pt>
                <c:pt idx="949">
                  <c:v>34768589.99500532</c:v>
                </c:pt>
                <c:pt idx="950">
                  <c:v>34768590.10188421</c:v>
                </c:pt>
                <c:pt idx="951">
                  <c:v>34768590.14641309</c:v>
                </c:pt>
                <c:pt idx="952">
                  <c:v>34768589.91280349</c:v>
                </c:pt>
                <c:pt idx="953">
                  <c:v>34768590.1169797</c:v>
                </c:pt>
                <c:pt idx="954">
                  <c:v>34768589.97067738</c:v>
                </c:pt>
                <c:pt idx="955">
                  <c:v>34768589.76492931</c:v>
                </c:pt>
                <c:pt idx="956">
                  <c:v>34768589.88102014</c:v>
                </c:pt>
                <c:pt idx="957">
                  <c:v>34768590.15312508</c:v>
                </c:pt>
                <c:pt idx="958">
                  <c:v>34768589.81276275</c:v>
                </c:pt>
                <c:pt idx="959">
                  <c:v>34768589.7179128</c:v>
                </c:pt>
                <c:pt idx="960">
                  <c:v>34768589.72178629</c:v>
                </c:pt>
                <c:pt idx="961">
                  <c:v>34768589.83111249</c:v>
                </c:pt>
                <c:pt idx="962">
                  <c:v>34768589.77426303</c:v>
                </c:pt>
                <c:pt idx="963">
                  <c:v>34768589.71964255</c:v>
                </c:pt>
                <c:pt idx="964">
                  <c:v>34768589.84009302</c:v>
                </c:pt>
                <c:pt idx="965">
                  <c:v>34768589.85547441</c:v>
                </c:pt>
                <c:pt idx="966">
                  <c:v>34768589.673341</c:v>
                </c:pt>
                <c:pt idx="967">
                  <c:v>34768589.7380097</c:v>
                </c:pt>
                <c:pt idx="968">
                  <c:v>34768589.75328834</c:v>
                </c:pt>
                <c:pt idx="969">
                  <c:v>34768589.86046811</c:v>
                </c:pt>
                <c:pt idx="970">
                  <c:v>34768589.85281512</c:v>
                </c:pt>
                <c:pt idx="971">
                  <c:v>34768589.89895852</c:v>
                </c:pt>
                <c:pt idx="972">
                  <c:v>34768589.79836995</c:v>
                </c:pt>
                <c:pt idx="973">
                  <c:v>34768589.77057306</c:v>
                </c:pt>
                <c:pt idx="974">
                  <c:v>34768589.75225477</c:v>
                </c:pt>
                <c:pt idx="975">
                  <c:v>34768589.72194877</c:v>
                </c:pt>
                <c:pt idx="976">
                  <c:v>34768589.74181162</c:v>
                </c:pt>
                <c:pt idx="977">
                  <c:v>34768589.63566282</c:v>
                </c:pt>
                <c:pt idx="978">
                  <c:v>34768589.65103774</c:v>
                </c:pt>
                <c:pt idx="979">
                  <c:v>34768589.58398755</c:v>
                </c:pt>
                <c:pt idx="980">
                  <c:v>34768589.53859185</c:v>
                </c:pt>
                <c:pt idx="981">
                  <c:v>34768589.61226863</c:v>
                </c:pt>
                <c:pt idx="982">
                  <c:v>34768589.66781117</c:v>
                </c:pt>
                <c:pt idx="983">
                  <c:v>34768589.58358435</c:v>
                </c:pt>
                <c:pt idx="984">
                  <c:v>34768589.70153239</c:v>
                </c:pt>
                <c:pt idx="985">
                  <c:v>34768589.57541992</c:v>
                </c:pt>
                <c:pt idx="986">
                  <c:v>34768589.50222687</c:v>
                </c:pt>
                <c:pt idx="987">
                  <c:v>34768589.49703687</c:v>
                </c:pt>
                <c:pt idx="988">
                  <c:v>34768589.43511451</c:v>
                </c:pt>
                <c:pt idx="989">
                  <c:v>34768589.46657699</c:v>
                </c:pt>
                <c:pt idx="990">
                  <c:v>34768589.38451424</c:v>
                </c:pt>
                <c:pt idx="991">
                  <c:v>34768589.32475587</c:v>
                </c:pt>
                <c:pt idx="992">
                  <c:v>34768589.33566091</c:v>
                </c:pt>
                <c:pt idx="993">
                  <c:v>34768589.35134218</c:v>
                </c:pt>
                <c:pt idx="994">
                  <c:v>34768589.23525445</c:v>
                </c:pt>
                <c:pt idx="995">
                  <c:v>34768589.12517369</c:v>
                </c:pt>
                <c:pt idx="996">
                  <c:v>34768589.06123712</c:v>
                </c:pt>
                <c:pt idx="997">
                  <c:v>34768589.09372876</c:v>
                </c:pt>
                <c:pt idx="998">
                  <c:v>34768589.08733365</c:v>
                </c:pt>
                <c:pt idx="999">
                  <c:v>34768589.13686883</c:v>
                </c:pt>
                <c:pt idx="1000">
                  <c:v>34768589.12657943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2608734.151750394</c:v>
                </c:pt>
                <c:pt idx="2">
                  <c:v>2495152.293778825</c:v>
                </c:pt>
                <c:pt idx="3">
                  <c:v>2420855.940156165</c:v>
                </c:pt>
                <c:pt idx="4">
                  <c:v>2409678.61478779</c:v>
                </c:pt>
                <c:pt idx="5">
                  <c:v>2378856.251173278</c:v>
                </c:pt>
                <c:pt idx="6">
                  <c:v>2368916.868528569</c:v>
                </c:pt>
                <c:pt idx="7">
                  <c:v>2343462.708924063</c:v>
                </c:pt>
                <c:pt idx="8">
                  <c:v>2336506.270946752</c:v>
                </c:pt>
                <c:pt idx="9">
                  <c:v>2313565.967732477</c:v>
                </c:pt>
                <c:pt idx="10">
                  <c:v>2307971.507806242</c:v>
                </c:pt>
                <c:pt idx="11">
                  <c:v>2286038.282060624</c:v>
                </c:pt>
                <c:pt idx="12">
                  <c:v>2281120.647394292</c:v>
                </c:pt>
                <c:pt idx="13">
                  <c:v>2259742.123804095</c:v>
                </c:pt>
                <c:pt idx="14">
                  <c:v>2255194.245883541</c:v>
                </c:pt>
                <c:pt idx="15">
                  <c:v>2234112.760909124</c:v>
                </c:pt>
                <c:pt idx="16">
                  <c:v>2229746.36575498</c:v>
                </c:pt>
                <c:pt idx="17">
                  <c:v>2208802.166569716</c:v>
                </c:pt>
                <c:pt idx="18">
                  <c:v>2204493.688710355</c:v>
                </c:pt>
                <c:pt idx="19">
                  <c:v>2183581.830681756</c:v>
                </c:pt>
                <c:pt idx="20">
                  <c:v>2179245.964410129</c:v>
                </c:pt>
                <c:pt idx="21">
                  <c:v>2158294.646117034</c:v>
                </c:pt>
                <c:pt idx="22">
                  <c:v>2153870.103765807</c:v>
                </c:pt>
                <c:pt idx="23">
                  <c:v>2132828.80575121</c:v>
                </c:pt>
                <c:pt idx="24">
                  <c:v>2128270.074937179</c:v>
                </c:pt>
                <c:pt idx="25">
                  <c:v>2107102.654318972</c:v>
                </c:pt>
                <c:pt idx="26">
                  <c:v>2102444.398014904</c:v>
                </c:pt>
                <c:pt idx="27">
                  <c:v>2081197.274356231</c:v>
                </c:pt>
                <c:pt idx="28">
                  <c:v>2076358.342973294</c:v>
                </c:pt>
                <c:pt idx="29">
                  <c:v>2054968.300757666</c:v>
                </c:pt>
                <c:pt idx="30">
                  <c:v>2003122.367782918</c:v>
                </c:pt>
                <c:pt idx="31">
                  <c:v>1978176.443044326</c:v>
                </c:pt>
                <c:pt idx="32">
                  <c:v>1963793.834037272</c:v>
                </c:pt>
                <c:pt idx="33">
                  <c:v>1957588.639638263</c:v>
                </c:pt>
                <c:pt idx="34">
                  <c:v>1958545.689109373</c:v>
                </c:pt>
                <c:pt idx="35">
                  <c:v>1950897.142233187</c:v>
                </c:pt>
                <c:pt idx="36">
                  <c:v>1951761.831882841</c:v>
                </c:pt>
                <c:pt idx="37">
                  <c:v>1945227.218156868</c:v>
                </c:pt>
                <c:pt idx="38">
                  <c:v>1946022.871141825</c:v>
                </c:pt>
                <c:pt idx="39">
                  <c:v>1940146.574148155</c:v>
                </c:pt>
                <c:pt idx="40">
                  <c:v>1940872.247550758</c:v>
                </c:pt>
                <c:pt idx="41">
                  <c:v>1935497.054903764</c:v>
                </c:pt>
                <c:pt idx="42">
                  <c:v>1936146.696964452</c:v>
                </c:pt>
                <c:pt idx="43">
                  <c:v>1931235.385429077</c:v>
                </c:pt>
                <c:pt idx="44">
                  <c:v>1931807.526221882</c:v>
                </c:pt>
                <c:pt idx="45">
                  <c:v>1927405.762112498</c:v>
                </c:pt>
                <c:pt idx="46">
                  <c:v>1927896.376946301</c:v>
                </c:pt>
                <c:pt idx="47">
                  <c:v>1924016.622622766</c:v>
                </c:pt>
                <c:pt idx="48">
                  <c:v>1924421.04099417</c:v>
                </c:pt>
                <c:pt idx="49">
                  <c:v>1921082.901736591</c:v>
                </c:pt>
                <c:pt idx="50">
                  <c:v>1921401.271353435</c:v>
                </c:pt>
                <c:pt idx="51">
                  <c:v>1918667.851810393</c:v>
                </c:pt>
                <c:pt idx="52">
                  <c:v>1918899.514136519</c:v>
                </c:pt>
                <c:pt idx="53">
                  <c:v>1916808.054096268</c:v>
                </c:pt>
                <c:pt idx="54">
                  <c:v>1916960.779186878</c:v>
                </c:pt>
                <c:pt idx="55">
                  <c:v>1915538.274784035</c:v>
                </c:pt>
                <c:pt idx="56">
                  <c:v>1915602.981061171</c:v>
                </c:pt>
                <c:pt idx="57">
                  <c:v>1914901.747840497</c:v>
                </c:pt>
                <c:pt idx="58">
                  <c:v>1915092.527253521</c:v>
                </c:pt>
                <c:pt idx="59">
                  <c:v>1911441.724686831</c:v>
                </c:pt>
                <c:pt idx="60">
                  <c:v>1911674.99916951</c:v>
                </c:pt>
                <c:pt idx="61">
                  <c:v>1913369.465538215</c:v>
                </c:pt>
                <c:pt idx="62">
                  <c:v>1916197.059218752</c:v>
                </c:pt>
                <c:pt idx="63">
                  <c:v>1917181.716783775</c:v>
                </c:pt>
                <c:pt idx="64">
                  <c:v>1918219.421831798</c:v>
                </c:pt>
                <c:pt idx="65">
                  <c:v>1919214.968476039</c:v>
                </c:pt>
                <c:pt idx="66">
                  <c:v>1921042.381082352</c:v>
                </c:pt>
                <c:pt idx="67">
                  <c:v>1924046.626372077</c:v>
                </c:pt>
                <c:pt idx="68">
                  <c:v>1926800.029149658</c:v>
                </c:pt>
                <c:pt idx="69">
                  <c:v>1927705.224976822</c:v>
                </c:pt>
                <c:pt idx="70">
                  <c:v>1929097.67129479</c:v>
                </c:pt>
                <c:pt idx="71">
                  <c:v>1932254.10566442</c:v>
                </c:pt>
                <c:pt idx="72">
                  <c:v>1934791.000239242</c:v>
                </c:pt>
                <c:pt idx="73">
                  <c:v>1935529.813907664</c:v>
                </c:pt>
                <c:pt idx="74">
                  <c:v>1937283.62475007</c:v>
                </c:pt>
                <c:pt idx="75">
                  <c:v>1940452.765292739</c:v>
                </c:pt>
                <c:pt idx="76">
                  <c:v>1942620.587276218</c:v>
                </c:pt>
                <c:pt idx="77">
                  <c:v>1943146.944073421</c:v>
                </c:pt>
                <c:pt idx="78">
                  <c:v>1945205.824489148</c:v>
                </c:pt>
                <c:pt idx="79">
                  <c:v>1948217.756632701</c:v>
                </c:pt>
                <c:pt idx="80">
                  <c:v>1949879.688113084</c:v>
                </c:pt>
                <c:pt idx="81">
                  <c:v>1950174.590111067</c:v>
                </c:pt>
                <c:pt idx="82">
                  <c:v>1952393.196759905</c:v>
                </c:pt>
                <c:pt idx="83">
                  <c:v>1952575.955323288</c:v>
                </c:pt>
                <c:pt idx="84">
                  <c:v>1954958.607998966</c:v>
                </c:pt>
                <c:pt idx="85">
                  <c:v>1955021.777706106</c:v>
                </c:pt>
                <c:pt idx="86">
                  <c:v>1957207.530630032</c:v>
                </c:pt>
                <c:pt idx="87">
                  <c:v>1957711.684040667</c:v>
                </c:pt>
                <c:pt idx="88">
                  <c:v>1958803.982435132</c:v>
                </c:pt>
                <c:pt idx="89">
                  <c:v>1959917.078317304</c:v>
                </c:pt>
                <c:pt idx="90">
                  <c:v>1970959.461232385</c:v>
                </c:pt>
                <c:pt idx="91">
                  <c:v>1972125.687053095</c:v>
                </c:pt>
                <c:pt idx="92">
                  <c:v>1971403.946039724</c:v>
                </c:pt>
                <c:pt idx="93">
                  <c:v>1973924.143856024</c:v>
                </c:pt>
                <c:pt idx="94">
                  <c:v>1973212.822618088</c:v>
                </c:pt>
                <c:pt idx="95">
                  <c:v>1977633.344235228</c:v>
                </c:pt>
                <c:pt idx="96">
                  <c:v>1984435.805714372</c:v>
                </c:pt>
                <c:pt idx="97">
                  <c:v>1991126.945128571</c:v>
                </c:pt>
                <c:pt idx="98">
                  <c:v>1993052.491958234</c:v>
                </c:pt>
                <c:pt idx="99">
                  <c:v>1992442.550091041</c:v>
                </c:pt>
                <c:pt idx="100">
                  <c:v>1999986.226025237</c:v>
                </c:pt>
                <c:pt idx="101">
                  <c:v>2007522.637797093</c:v>
                </c:pt>
                <c:pt idx="102">
                  <c:v>2010056.238228749</c:v>
                </c:pt>
                <c:pt idx="103">
                  <c:v>2009595.229108087</c:v>
                </c:pt>
                <c:pt idx="104">
                  <c:v>2017789.148146927</c:v>
                </c:pt>
                <c:pt idx="105">
                  <c:v>2026141.740068548</c:v>
                </c:pt>
                <c:pt idx="106">
                  <c:v>2029137.55914924</c:v>
                </c:pt>
                <c:pt idx="107">
                  <c:v>2028863.647142848</c:v>
                </c:pt>
                <c:pt idx="108">
                  <c:v>2037147.546159589</c:v>
                </c:pt>
                <c:pt idx="109">
                  <c:v>2045660.387647678</c:v>
                </c:pt>
                <c:pt idx="110">
                  <c:v>2048791.330162709</c:v>
                </c:pt>
                <c:pt idx="111">
                  <c:v>2048724.549663174</c:v>
                </c:pt>
                <c:pt idx="112">
                  <c:v>2056354.669810555</c:v>
                </c:pt>
                <c:pt idx="113">
                  <c:v>2060191.101816432</c:v>
                </c:pt>
                <c:pt idx="114">
                  <c:v>2060345.600510309</c:v>
                </c:pt>
                <c:pt idx="115">
                  <c:v>2067371.754940014</c:v>
                </c:pt>
                <c:pt idx="116">
                  <c:v>2074847.607738615</c:v>
                </c:pt>
                <c:pt idx="117">
                  <c:v>2076900.902373558</c:v>
                </c:pt>
                <c:pt idx="118">
                  <c:v>2078624.578385772</c:v>
                </c:pt>
                <c:pt idx="119">
                  <c:v>2091806.175470191</c:v>
                </c:pt>
                <c:pt idx="120">
                  <c:v>2096313.171347708</c:v>
                </c:pt>
                <c:pt idx="121">
                  <c:v>2096725.668825553</c:v>
                </c:pt>
                <c:pt idx="122">
                  <c:v>2099921.37691721</c:v>
                </c:pt>
                <c:pt idx="123">
                  <c:v>2100220.389379215</c:v>
                </c:pt>
                <c:pt idx="124">
                  <c:v>2103690.395719652</c:v>
                </c:pt>
                <c:pt idx="125">
                  <c:v>2103889.174926654</c:v>
                </c:pt>
                <c:pt idx="126">
                  <c:v>2114837.166478049</c:v>
                </c:pt>
                <c:pt idx="127">
                  <c:v>2125384.979423736</c:v>
                </c:pt>
                <c:pt idx="128">
                  <c:v>2129778.802779444</c:v>
                </c:pt>
                <c:pt idx="129">
                  <c:v>2129853.884431868</c:v>
                </c:pt>
                <c:pt idx="130">
                  <c:v>2142984.043837145</c:v>
                </c:pt>
                <c:pt idx="131">
                  <c:v>2150231.165806923</c:v>
                </c:pt>
                <c:pt idx="132">
                  <c:v>2155987.018440516</c:v>
                </c:pt>
                <c:pt idx="133">
                  <c:v>2156155.835588388</c:v>
                </c:pt>
                <c:pt idx="134">
                  <c:v>2167762.980708058</c:v>
                </c:pt>
                <c:pt idx="135">
                  <c:v>2179043.024321146</c:v>
                </c:pt>
                <c:pt idx="136">
                  <c:v>2183190.59638726</c:v>
                </c:pt>
                <c:pt idx="137">
                  <c:v>2183603.741979846</c:v>
                </c:pt>
                <c:pt idx="138">
                  <c:v>2196334.260886449</c:v>
                </c:pt>
                <c:pt idx="139">
                  <c:v>2209228.776662116</c:v>
                </c:pt>
                <c:pt idx="140">
                  <c:v>2216027.420988673</c:v>
                </c:pt>
                <c:pt idx="141">
                  <c:v>2215485.072919976</c:v>
                </c:pt>
                <c:pt idx="142">
                  <c:v>2220384.450199366</c:v>
                </c:pt>
                <c:pt idx="143">
                  <c:v>2219649.051924577</c:v>
                </c:pt>
                <c:pt idx="144">
                  <c:v>2228135.718440352</c:v>
                </c:pt>
                <c:pt idx="145">
                  <c:v>2236557.915120088</c:v>
                </c:pt>
                <c:pt idx="146">
                  <c:v>2243022.363606015</c:v>
                </c:pt>
                <c:pt idx="147">
                  <c:v>2255391.649940455</c:v>
                </c:pt>
                <c:pt idx="148">
                  <c:v>2267368.232188667</c:v>
                </c:pt>
                <c:pt idx="149">
                  <c:v>2274369.855149983</c:v>
                </c:pt>
                <c:pt idx="150">
                  <c:v>2279043.761143554</c:v>
                </c:pt>
                <c:pt idx="151">
                  <c:v>2278478.913322278</c:v>
                </c:pt>
                <c:pt idx="152">
                  <c:v>2282547.381980794</c:v>
                </c:pt>
                <c:pt idx="153">
                  <c:v>2282143.822639504</c:v>
                </c:pt>
                <c:pt idx="154">
                  <c:v>2286942.239621849</c:v>
                </c:pt>
                <c:pt idx="155">
                  <c:v>2287258.376403561</c:v>
                </c:pt>
                <c:pt idx="156">
                  <c:v>2300219.964837883</c:v>
                </c:pt>
                <c:pt idx="157">
                  <c:v>2309835.844698305</c:v>
                </c:pt>
                <c:pt idx="158">
                  <c:v>2313052.497306096</c:v>
                </c:pt>
                <c:pt idx="159">
                  <c:v>2313486.388613025</c:v>
                </c:pt>
                <c:pt idx="160">
                  <c:v>2326963.991108926</c:v>
                </c:pt>
                <c:pt idx="161">
                  <c:v>2334485.711346706</c:v>
                </c:pt>
                <c:pt idx="162">
                  <c:v>2340218.290956117</c:v>
                </c:pt>
                <c:pt idx="163">
                  <c:v>2340219.111612744</c:v>
                </c:pt>
                <c:pt idx="164">
                  <c:v>2354956.168827855</c:v>
                </c:pt>
                <c:pt idx="165">
                  <c:v>2365844.587303543</c:v>
                </c:pt>
                <c:pt idx="166">
                  <c:v>2370814.671574681</c:v>
                </c:pt>
                <c:pt idx="167">
                  <c:v>2372955.144049728</c:v>
                </c:pt>
                <c:pt idx="168">
                  <c:v>2386310.055681137</c:v>
                </c:pt>
                <c:pt idx="169">
                  <c:v>2394189.258860204</c:v>
                </c:pt>
                <c:pt idx="170">
                  <c:v>2400175.405211651</c:v>
                </c:pt>
                <c:pt idx="171">
                  <c:v>2403183.272087515</c:v>
                </c:pt>
                <c:pt idx="172">
                  <c:v>2403689.877666548</c:v>
                </c:pt>
                <c:pt idx="173">
                  <c:v>2408554.789311984</c:v>
                </c:pt>
                <c:pt idx="174">
                  <c:v>2408981.432788157</c:v>
                </c:pt>
                <c:pt idx="175">
                  <c:v>2422919.821023189</c:v>
                </c:pt>
                <c:pt idx="176">
                  <c:v>2433312.185161519</c:v>
                </c:pt>
                <c:pt idx="177">
                  <c:v>2446832.251031804</c:v>
                </c:pt>
                <c:pt idx="178">
                  <c:v>2460417.128759999</c:v>
                </c:pt>
                <c:pt idx="179">
                  <c:v>2470604.981818528</c:v>
                </c:pt>
                <c:pt idx="180">
                  <c:v>2476375.214424555</c:v>
                </c:pt>
                <c:pt idx="181">
                  <c:v>2476840.727070757</c:v>
                </c:pt>
                <c:pt idx="182">
                  <c:v>2481989.894380996</c:v>
                </c:pt>
                <c:pt idx="183">
                  <c:v>2482117.581919902</c:v>
                </c:pt>
                <c:pt idx="184">
                  <c:v>2486424.533501683</c:v>
                </c:pt>
                <c:pt idx="185">
                  <c:v>2486699.456330754</c:v>
                </c:pt>
                <c:pt idx="186">
                  <c:v>2501100.617046598</c:v>
                </c:pt>
                <c:pt idx="187">
                  <c:v>2511288.417030238</c:v>
                </c:pt>
                <c:pt idx="188">
                  <c:v>2516010.638886984</c:v>
                </c:pt>
                <c:pt idx="189">
                  <c:v>2516290.911509415</c:v>
                </c:pt>
                <c:pt idx="190">
                  <c:v>2529778.44092402</c:v>
                </c:pt>
                <c:pt idx="191">
                  <c:v>2539990.467983607</c:v>
                </c:pt>
                <c:pt idx="192">
                  <c:v>2546624.026653933</c:v>
                </c:pt>
                <c:pt idx="193">
                  <c:v>2560066.142744255</c:v>
                </c:pt>
                <c:pt idx="194">
                  <c:v>2568962.156535346</c:v>
                </c:pt>
                <c:pt idx="195">
                  <c:v>2573380.353309878</c:v>
                </c:pt>
                <c:pt idx="196">
                  <c:v>2575248.34334104</c:v>
                </c:pt>
                <c:pt idx="197">
                  <c:v>2589806.581208569</c:v>
                </c:pt>
                <c:pt idx="198">
                  <c:v>2598545.731545657</c:v>
                </c:pt>
                <c:pt idx="199">
                  <c:v>2605714.950993617</c:v>
                </c:pt>
                <c:pt idx="200">
                  <c:v>2614181.335189644</c:v>
                </c:pt>
                <c:pt idx="201">
                  <c:v>2620032.68528748</c:v>
                </c:pt>
                <c:pt idx="202">
                  <c:v>2622837.835848683</c:v>
                </c:pt>
                <c:pt idx="203">
                  <c:v>2621874.964551619</c:v>
                </c:pt>
                <c:pt idx="204">
                  <c:v>2634944.854767735</c:v>
                </c:pt>
                <c:pt idx="205">
                  <c:v>2643405.863234727</c:v>
                </c:pt>
                <c:pt idx="206">
                  <c:v>2657704.56635988</c:v>
                </c:pt>
                <c:pt idx="207">
                  <c:v>2672387.417607774</c:v>
                </c:pt>
                <c:pt idx="208">
                  <c:v>2681838.434188118</c:v>
                </c:pt>
                <c:pt idx="209">
                  <c:v>2688225.922484914</c:v>
                </c:pt>
                <c:pt idx="210">
                  <c:v>2687553.852124816</c:v>
                </c:pt>
                <c:pt idx="211">
                  <c:v>2693224.800484845</c:v>
                </c:pt>
                <c:pt idx="212">
                  <c:v>2692933.801964995</c:v>
                </c:pt>
                <c:pt idx="213">
                  <c:v>2698819.275256921</c:v>
                </c:pt>
                <c:pt idx="214">
                  <c:v>2699025.049868744</c:v>
                </c:pt>
                <c:pt idx="215">
                  <c:v>2714036.659630894</c:v>
                </c:pt>
                <c:pt idx="216">
                  <c:v>2723812.908873074</c:v>
                </c:pt>
                <c:pt idx="217">
                  <c:v>2727762.032407938</c:v>
                </c:pt>
                <c:pt idx="218">
                  <c:v>2727989.336752554</c:v>
                </c:pt>
                <c:pt idx="219">
                  <c:v>2742376.413067214</c:v>
                </c:pt>
                <c:pt idx="220">
                  <c:v>2753602.994271724</c:v>
                </c:pt>
                <c:pt idx="221">
                  <c:v>2760469.472208436</c:v>
                </c:pt>
                <c:pt idx="222">
                  <c:v>2775051.346359305</c:v>
                </c:pt>
                <c:pt idx="223">
                  <c:v>2786859.962556666</c:v>
                </c:pt>
                <c:pt idx="224">
                  <c:v>2792606.497537023</c:v>
                </c:pt>
                <c:pt idx="225">
                  <c:v>2790635.032686679</c:v>
                </c:pt>
                <c:pt idx="226">
                  <c:v>2807597.465974724</c:v>
                </c:pt>
                <c:pt idx="227">
                  <c:v>2815382.151539098</c:v>
                </c:pt>
                <c:pt idx="228">
                  <c:v>2815139.579187223</c:v>
                </c:pt>
                <c:pt idx="229">
                  <c:v>2826949.773043126</c:v>
                </c:pt>
                <c:pt idx="230">
                  <c:v>2834506.26365255</c:v>
                </c:pt>
                <c:pt idx="231">
                  <c:v>2842091.048721191</c:v>
                </c:pt>
                <c:pt idx="232">
                  <c:v>2849651.858605326</c:v>
                </c:pt>
                <c:pt idx="233">
                  <c:v>2849069.209288581</c:v>
                </c:pt>
                <c:pt idx="234">
                  <c:v>2863247.566396254</c:v>
                </c:pt>
                <c:pt idx="235">
                  <c:v>2878043.881900596</c:v>
                </c:pt>
                <c:pt idx="236">
                  <c:v>2892983.377382637</c:v>
                </c:pt>
                <c:pt idx="237">
                  <c:v>2904435.732032503</c:v>
                </c:pt>
                <c:pt idx="238">
                  <c:v>2911168.859549497</c:v>
                </c:pt>
                <c:pt idx="239">
                  <c:v>2914783.737861251</c:v>
                </c:pt>
                <c:pt idx="240">
                  <c:v>2914891.137063781</c:v>
                </c:pt>
                <c:pt idx="241">
                  <c:v>2920078.120842253</c:v>
                </c:pt>
                <c:pt idx="242">
                  <c:v>2920275.989963294</c:v>
                </c:pt>
                <c:pt idx="243">
                  <c:v>2924846.033667189</c:v>
                </c:pt>
                <c:pt idx="244">
                  <c:v>2924817.868300665</c:v>
                </c:pt>
                <c:pt idx="245">
                  <c:v>2941159.82306043</c:v>
                </c:pt>
                <c:pt idx="246">
                  <c:v>2948976.119234364</c:v>
                </c:pt>
                <c:pt idx="247">
                  <c:v>2957400.969313909</c:v>
                </c:pt>
                <c:pt idx="248">
                  <c:v>2970911.267386285</c:v>
                </c:pt>
                <c:pt idx="249">
                  <c:v>2982003.615830698</c:v>
                </c:pt>
                <c:pt idx="250">
                  <c:v>2989298.973581522</c:v>
                </c:pt>
                <c:pt idx="251">
                  <c:v>3003781.82346096</c:v>
                </c:pt>
                <c:pt idx="252">
                  <c:v>3013775.242652113</c:v>
                </c:pt>
                <c:pt idx="253">
                  <c:v>3018506.533995613</c:v>
                </c:pt>
                <c:pt idx="254">
                  <c:v>3020292.419933048</c:v>
                </c:pt>
                <c:pt idx="255">
                  <c:v>3035805.141628267</c:v>
                </c:pt>
                <c:pt idx="256">
                  <c:v>3042682.597558171</c:v>
                </c:pt>
                <c:pt idx="257">
                  <c:v>3047413.157898385</c:v>
                </c:pt>
                <c:pt idx="258">
                  <c:v>3047491.082161054</c:v>
                </c:pt>
                <c:pt idx="259">
                  <c:v>3059691.063857418</c:v>
                </c:pt>
                <c:pt idx="260">
                  <c:v>3069378.013119277</c:v>
                </c:pt>
                <c:pt idx="261">
                  <c:v>3075888.37627292</c:v>
                </c:pt>
                <c:pt idx="262">
                  <c:v>3081262.177018148</c:v>
                </c:pt>
                <c:pt idx="263">
                  <c:v>3094239.085500204</c:v>
                </c:pt>
                <c:pt idx="264">
                  <c:v>3108968.134414086</c:v>
                </c:pt>
                <c:pt idx="265">
                  <c:v>3124421.937200013</c:v>
                </c:pt>
                <c:pt idx="266">
                  <c:v>3135083.098671348</c:v>
                </c:pt>
                <c:pt idx="267">
                  <c:v>3142144.581221883</c:v>
                </c:pt>
                <c:pt idx="268">
                  <c:v>3142976.61703126</c:v>
                </c:pt>
                <c:pt idx="269">
                  <c:v>3142711.548915899</c:v>
                </c:pt>
                <c:pt idx="270">
                  <c:v>3148656.728206211</c:v>
                </c:pt>
                <c:pt idx="271">
                  <c:v>3148386.180391068</c:v>
                </c:pt>
                <c:pt idx="272">
                  <c:v>3154365.194145579</c:v>
                </c:pt>
                <c:pt idx="273">
                  <c:v>3154343.885262766</c:v>
                </c:pt>
                <c:pt idx="274">
                  <c:v>3170500.606800597</c:v>
                </c:pt>
                <c:pt idx="275">
                  <c:v>3176552.313684518</c:v>
                </c:pt>
                <c:pt idx="276">
                  <c:v>3185116.215132223</c:v>
                </c:pt>
                <c:pt idx="277">
                  <c:v>3193574.403602305</c:v>
                </c:pt>
                <c:pt idx="278">
                  <c:v>3207546.080995804</c:v>
                </c:pt>
                <c:pt idx="279">
                  <c:v>3219968.27544393</c:v>
                </c:pt>
                <c:pt idx="280">
                  <c:v>3227563.252994323</c:v>
                </c:pt>
                <c:pt idx="281">
                  <c:v>3242875.980059408</c:v>
                </c:pt>
                <c:pt idx="282">
                  <c:v>3255575.949955994</c:v>
                </c:pt>
                <c:pt idx="283">
                  <c:v>3261915.631875125</c:v>
                </c:pt>
                <c:pt idx="284">
                  <c:v>3259895.181927599</c:v>
                </c:pt>
                <c:pt idx="285">
                  <c:v>3277197.513964312</c:v>
                </c:pt>
                <c:pt idx="286">
                  <c:v>3287613.415150424</c:v>
                </c:pt>
                <c:pt idx="287">
                  <c:v>3295685.482712035</c:v>
                </c:pt>
                <c:pt idx="288">
                  <c:v>3303087.154057485</c:v>
                </c:pt>
                <c:pt idx="289">
                  <c:v>3314583.380291695</c:v>
                </c:pt>
                <c:pt idx="290">
                  <c:v>3322762.114529767</c:v>
                </c:pt>
                <c:pt idx="291">
                  <c:v>3330893.682871744</c:v>
                </c:pt>
                <c:pt idx="292">
                  <c:v>3338768.971822915</c:v>
                </c:pt>
                <c:pt idx="293">
                  <c:v>3350599.768507921</c:v>
                </c:pt>
                <c:pt idx="294">
                  <c:v>3365185.899204388</c:v>
                </c:pt>
                <c:pt idx="295">
                  <c:v>3380109.556998495</c:v>
                </c:pt>
                <c:pt idx="296">
                  <c:v>3391444.279022935</c:v>
                </c:pt>
                <c:pt idx="297">
                  <c:v>3397985.861597382</c:v>
                </c:pt>
                <c:pt idx="298">
                  <c:v>3401571.750606725</c:v>
                </c:pt>
                <c:pt idx="299">
                  <c:v>3401685.000598057</c:v>
                </c:pt>
                <c:pt idx="300">
                  <c:v>3406660.485529098</c:v>
                </c:pt>
                <c:pt idx="301">
                  <c:v>3406655.772839051</c:v>
                </c:pt>
                <c:pt idx="302">
                  <c:v>3410711.068444725</c:v>
                </c:pt>
                <c:pt idx="303">
                  <c:v>3410602.14343068</c:v>
                </c:pt>
                <c:pt idx="304">
                  <c:v>3426772.625384174</c:v>
                </c:pt>
                <c:pt idx="305">
                  <c:v>3434059.505008729</c:v>
                </c:pt>
                <c:pt idx="306">
                  <c:v>3443654.224043482</c:v>
                </c:pt>
                <c:pt idx="307">
                  <c:v>3452325.559189081</c:v>
                </c:pt>
                <c:pt idx="308">
                  <c:v>3467136.16305661</c:v>
                </c:pt>
                <c:pt idx="309">
                  <c:v>3479240.391653069</c:v>
                </c:pt>
                <c:pt idx="310">
                  <c:v>3494053.329984604</c:v>
                </c:pt>
                <c:pt idx="311">
                  <c:v>3505374.050719538</c:v>
                </c:pt>
                <c:pt idx="312">
                  <c:v>3510832.911596437</c:v>
                </c:pt>
                <c:pt idx="313">
                  <c:v>3512759.157687044</c:v>
                </c:pt>
                <c:pt idx="314">
                  <c:v>3526901.160434718</c:v>
                </c:pt>
                <c:pt idx="315">
                  <c:v>3537902.467610928</c:v>
                </c:pt>
                <c:pt idx="316">
                  <c:v>3544018.486156622</c:v>
                </c:pt>
                <c:pt idx="317">
                  <c:v>3552140.956121031</c:v>
                </c:pt>
                <c:pt idx="318">
                  <c:v>3564525.356191362</c:v>
                </c:pt>
                <c:pt idx="319">
                  <c:v>3575435.112198814</c:v>
                </c:pt>
                <c:pt idx="320">
                  <c:v>3582374.629135178</c:v>
                </c:pt>
                <c:pt idx="321">
                  <c:v>3587851.75914746</c:v>
                </c:pt>
                <c:pt idx="322">
                  <c:v>3601217.40034858</c:v>
                </c:pt>
                <c:pt idx="323">
                  <c:v>3616094.445759761</c:v>
                </c:pt>
                <c:pt idx="324">
                  <c:v>3631690.713161441</c:v>
                </c:pt>
                <c:pt idx="325">
                  <c:v>3642324.277376783</c:v>
                </c:pt>
                <c:pt idx="326">
                  <c:v>3649182.43699101</c:v>
                </c:pt>
                <c:pt idx="327">
                  <c:v>3649799.589870098</c:v>
                </c:pt>
                <c:pt idx="328">
                  <c:v>3649543.924401627</c:v>
                </c:pt>
                <c:pt idx="329">
                  <c:v>3655295.790961916</c:v>
                </c:pt>
                <c:pt idx="330">
                  <c:v>3655203.946239351</c:v>
                </c:pt>
                <c:pt idx="331">
                  <c:v>3660446.19643265</c:v>
                </c:pt>
                <c:pt idx="332">
                  <c:v>3660383.64165673</c:v>
                </c:pt>
                <c:pt idx="333">
                  <c:v>3676101.47087043</c:v>
                </c:pt>
                <c:pt idx="334">
                  <c:v>3683504.799902211</c:v>
                </c:pt>
                <c:pt idx="335">
                  <c:v>3690296.902286258</c:v>
                </c:pt>
                <c:pt idx="336">
                  <c:v>3695489.243158401</c:v>
                </c:pt>
                <c:pt idx="337">
                  <c:v>3709180.161222579</c:v>
                </c:pt>
                <c:pt idx="338">
                  <c:v>3721435.072755246</c:v>
                </c:pt>
                <c:pt idx="339">
                  <c:v>3735694.728056389</c:v>
                </c:pt>
                <c:pt idx="340">
                  <c:v>3748693.629593672</c:v>
                </c:pt>
                <c:pt idx="341">
                  <c:v>3755401.59923477</c:v>
                </c:pt>
                <c:pt idx="342">
                  <c:v>3753193.679146845</c:v>
                </c:pt>
                <c:pt idx="343">
                  <c:v>3769189.935619859</c:v>
                </c:pt>
                <c:pt idx="344">
                  <c:v>3780798.408950128</c:v>
                </c:pt>
                <c:pt idx="345">
                  <c:v>3789912.413766591</c:v>
                </c:pt>
                <c:pt idx="346">
                  <c:v>3798261.092427407</c:v>
                </c:pt>
                <c:pt idx="347">
                  <c:v>3810663.869830529</c:v>
                </c:pt>
                <c:pt idx="348">
                  <c:v>3819536.381587815</c:v>
                </c:pt>
                <c:pt idx="349">
                  <c:v>3828330.126999473</c:v>
                </c:pt>
                <c:pt idx="350">
                  <c:v>3836807.127139243</c:v>
                </c:pt>
                <c:pt idx="351">
                  <c:v>3848655.719360793</c:v>
                </c:pt>
                <c:pt idx="352">
                  <c:v>3863221.266663549</c:v>
                </c:pt>
                <c:pt idx="353">
                  <c:v>3878093.970404441</c:v>
                </c:pt>
                <c:pt idx="354">
                  <c:v>3889365.22272579</c:v>
                </c:pt>
                <c:pt idx="355">
                  <c:v>3895708.841664687</c:v>
                </c:pt>
                <c:pt idx="356">
                  <c:v>3899501.302233025</c:v>
                </c:pt>
                <c:pt idx="357">
                  <c:v>3899618.726308979</c:v>
                </c:pt>
                <c:pt idx="358">
                  <c:v>3904463.977903127</c:v>
                </c:pt>
                <c:pt idx="359">
                  <c:v>3904336.29601596</c:v>
                </c:pt>
                <c:pt idx="360">
                  <c:v>3907840.572284525</c:v>
                </c:pt>
                <c:pt idx="361">
                  <c:v>3907754.398007511</c:v>
                </c:pt>
                <c:pt idx="362">
                  <c:v>3923211.590636372</c:v>
                </c:pt>
                <c:pt idx="363">
                  <c:v>3925199.264113253</c:v>
                </c:pt>
                <c:pt idx="364">
                  <c:v>3925235.769009983</c:v>
                </c:pt>
                <c:pt idx="365">
                  <c:v>3934886.318146175</c:v>
                </c:pt>
                <c:pt idx="366">
                  <c:v>3944762.959009266</c:v>
                </c:pt>
                <c:pt idx="367">
                  <c:v>3958771.508219743</c:v>
                </c:pt>
                <c:pt idx="368">
                  <c:v>3970057.5621264</c:v>
                </c:pt>
                <c:pt idx="369">
                  <c:v>3984407.217938055</c:v>
                </c:pt>
                <c:pt idx="370">
                  <c:v>3995405.381307507</c:v>
                </c:pt>
                <c:pt idx="371">
                  <c:v>4000670.0784855</c:v>
                </c:pt>
                <c:pt idx="372">
                  <c:v>4001597.243229782</c:v>
                </c:pt>
                <c:pt idx="373">
                  <c:v>4017638.626129995</c:v>
                </c:pt>
                <c:pt idx="374">
                  <c:v>4023941.625757065</c:v>
                </c:pt>
                <c:pt idx="375">
                  <c:v>4023404.974434862</c:v>
                </c:pt>
                <c:pt idx="376">
                  <c:v>4033345.640735797</c:v>
                </c:pt>
                <c:pt idx="377">
                  <c:v>4046164.77358129</c:v>
                </c:pt>
                <c:pt idx="378">
                  <c:v>4057792.515171673</c:v>
                </c:pt>
                <c:pt idx="379">
                  <c:v>4064816.725553513</c:v>
                </c:pt>
                <c:pt idx="380">
                  <c:v>4070030.814607872</c:v>
                </c:pt>
                <c:pt idx="381">
                  <c:v>4083394.527243131</c:v>
                </c:pt>
                <c:pt idx="382">
                  <c:v>4098077.244718068</c:v>
                </c:pt>
                <c:pt idx="383">
                  <c:v>4113539.676758036</c:v>
                </c:pt>
                <c:pt idx="384">
                  <c:v>4122320.832495163</c:v>
                </c:pt>
                <c:pt idx="385">
                  <c:v>4129315.584251668</c:v>
                </c:pt>
                <c:pt idx="386">
                  <c:v>4129678.741757882</c:v>
                </c:pt>
                <c:pt idx="387">
                  <c:v>4129408.710536469</c:v>
                </c:pt>
                <c:pt idx="388">
                  <c:v>4135350.551793018</c:v>
                </c:pt>
                <c:pt idx="389">
                  <c:v>4135344.127443962</c:v>
                </c:pt>
                <c:pt idx="390">
                  <c:v>4144103.516163507</c:v>
                </c:pt>
                <c:pt idx="391">
                  <c:v>4157658.403189697</c:v>
                </c:pt>
                <c:pt idx="392">
                  <c:v>4167421.623370243</c:v>
                </c:pt>
                <c:pt idx="393">
                  <c:v>4176284.421370287</c:v>
                </c:pt>
                <c:pt idx="394">
                  <c:v>4176112.249585981</c:v>
                </c:pt>
                <c:pt idx="395">
                  <c:v>4185883.110738591</c:v>
                </c:pt>
                <c:pt idx="396">
                  <c:v>4196879.80694092</c:v>
                </c:pt>
                <c:pt idx="397">
                  <c:v>4208830.265994682</c:v>
                </c:pt>
                <c:pt idx="398">
                  <c:v>4222716.536195376</c:v>
                </c:pt>
                <c:pt idx="399">
                  <c:v>4235657.826403402</c:v>
                </c:pt>
                <c:pt idx="400">
                  <c:v>4242239.270025724</c:v>
                </c:pt>
                <c:pt idx="401">
                  <c:v>4241251.746446854</c:v>
                </c:pt>
                <c:pt idx="402">
                  <c:v>4255967.889590234</c:v>
                </c:pt>
                <c:pt idx="403">
                  <c:v>4262664.879548882</c:v>
                </c:pt>
                <c:pt idx="404">
                  <c:v>4266787.456086086</c:v>
                </c:pt>
                <c:pt idx="405">
                  <c:v>4266192.58180581</c:v>
                </c:pt>
                <c:pt idx="406">
                  <c:v>4278607.203017632</c:v>
                </c:pt>
                <c:pt idx="407">
                  <c:v>4291048.465097117</c:v>
                </c:pt>
                <c:pt idx="408">
                  <c:v>4299693.323947602</c:v>
                </c:pt>
                <c:pt idx="409">
                  <c:v>4308633.743705341</c:v>
                </c:pt>
                <c:pt idx="410">
                  <c:v>4317366.80199415</c:v>
                </c:pt>
                <c:pt idx="411">
                  <c:v>4328518.592956893</c:v>
                </c:pt>
                <c:pt idx="412">
                  <c:v>4342773.143907145</c:v>
                </c:pt>
                <c:pt idx="413">
                  <c:v>4357700.937150716</c:v>
                </c:pt>
                <c:pt idx="414">
                  <c:v>4365769.324215874</c:v>
                </c:pt>
                <c:pt idx="415">
                  <c:v>4372423.520749393</c:v>
                </c:pt>
                <c:pt idx="416">
                  <c:v>4376746.376400151</c:v>
                </c:pt>
                <c:pt idx="417">
                  <c:v>4376883.070890488</c:v>
                </c:pt>
                <c:pt idx="418">
                  <c:v>4382054.540924452</c:v>
                </c:pt>
                <c:pt idx="419">
                  <c:v>4381843.649875961</c:v>
                </c:pt>
                <c:pt idx="420">
                  <c:v>4395175.996644889</c:v>
                </c:pt>
                <c:pt idx="421">
                  <c:v>4400872.240592748</c:v>
                </c:pt>
                <c:pt idx="422">
                  <c:v>4401423.727243105</c:v>
                </c:pt>
                <c:pt idx="423">
                  <c:v>4401506.982824918</c:v>
                </c:pt>
                <c:pt idx="424">
                  <c:v>4410655.452478181</c:v>
                </c:pt>
                <c:pt idx="425">
                  <c:v>4425467.916739621</c:v>
                </c:pt>
                <c:pt idx="426">
                  <c:v>4435282.332890254</c:v>
                </c:pt>
                <c:pt idx="427">
                  <c:v>4448199.254493912</c:v>
                </c:pt>
                <c:pt idx="428">
                  <c:v>4457257.335142675</c:v>
                </c:pt>
                <c:pt idx="429">
                  <c:v>4461125.43972626</c:v>
                </c:pt>
                <c:pt idx="430">
                  <c:v>4462050.000986681</c:v>
                </c:pt>
                <c:pt idx="431">
                  <c:v>4476857.751481238</c:v>
                </c:pt>
                <c:pt idx="432">
                  <c:v>4482539.389099405</c:v>
                </c:pt>
                <c:pt idx="433">
                  <c:v>4481997.446346539</c:v>
                </c:pt>
                <c:pt idx="434">
                  <c:v>4490254.244259696</c:v>
                </c:pt>
                <c:pt idx="435">
                  <c:v>4496059.052290038</c:v>
                </c:pt>
                <c:pt idx="436">
                  <c:v>4495368.4685591</c:v>
                </c:pt>
                <c:pt idx="437">
                  <c:v>4507686.850751054</c:v>
                </c:pt>
                <c:pt idx="438">
                  <c:v>4519021.670364533</c:v>
                </c:pt>
                <c:pt idx="439">
                  <c:v>4524818.446876174</c:v>
                </c:pt>
                <c:pt idx="440">
                  <c:v>4528382.605051748</c:v>
                </c:pt>
                <c:pt idx="441">
                  <c:v>4540549.137395917</c:v>
                </c:pt>
                <c:pt idx="442">
                  <c:v>4553850.694160724</c:v>
                </c:pt>
                <c:pt idx="443">
                  <c:v>4565998.701136174</c:v>
                </c:pt>
                <c:pt idx="444">
                  <c:v>4572827.561586651</c:v>
                </c:pt>
                <c:pt idx="445">
                  <c:v>4578652.541010669</c:v>
                </c:pt>
                <c:pt idx="446">
                  <c:v>4578086.776541966</c:v>
                </c:pt>
                <c:pt idx="447">
                  <c:v>4578353.462972756</c:v>
                </c:pt>
                <c:pt idx="448">
                  <c:v>4578448.706355763</c:v>
                </c:pt>
                <c:pt idx="449">
                  <c:v>4591286.546123334</c:v>
                </c:pt>
                <c:pt idx="450">
                  <c:v>4601068.343291552</c:v>
                </c:pt>
                <c:pt idx="451">
                  <c:v>4611213.74364597</c:v>
                </c:pt>
                <c:pt idx="452">
                  <c:v>4610883.638722024</c:v>
                </c:pt>
                <c:pt idx="453">
                  <c:v>4619738.972592921</c:v>
                </c:pt>
                <c:pt idx="454">
                  <c:v>4628228.858170826</c:v>
                </c:pt>
                <c:pt idx="455">
                  <c:v>4638809.30084789</c:v>
                </c:pt>
                <c:pt idx="456">
                  <c:v>4650877.860611918</c:v>
                </c:pt>
                <c:pt idx="457">
                  <c:v>4662666.952805629</c:v>
                </c:pt>
                <c:pt idx="458">
                  <c:v>4668561.27137304</c:v>
                </c:pt>
                <c:pt idx="459">
                  <c:v>4667245.504423685</c:v>
                </c:pt>
                <c:pt idx="460">
                  <c:v>4678269.299101667</c:v>
                </c:pt>
                <c:pt idx="461">
                  <c:v>4685164.343848895</c:v>
                </c:pt>
                <c:pt idx="462">
                  <c:v>4688553.401707144</c:v>
                </c:pt>
                <c:pt idx="463">
                  <c:v>4688980.675154001</c:v>
                </c:pt>
                <c:pt idx="464">
                  <c:v>4695186.350366472</c:v>
                </c:pt>
                <c:pt idx="465">
                  <c:v>4699004.25275069</c:v>
                </c:pt>
                <c:pt idx="466">
                  <c:v>4700648.007817335</c:v>
                </c:pt>
                <c:pt idx="467">
                  <c:v>4711619.252785258</c:v>
                </c:pt>
                <c:pt idx="468">
                  <c:v>4719598.478430178</c:v>
                </c:pt>
                <c:pt idx="469">
                  <c:v>4727883.072819539</c:v>
                </c:pt>
                <c:pt idx="470">
                  <c:v>4727400.348804624</c:v>
                </c:pt>
                <c:pt idx="471">
                  <c:v>4739877.65513151</c:v>
                </c:pt>
                <c:pt idx="472">
                  <c:v>4752642.00356103</c:v>
                </c:pt>
                <c:pt idx="473">
                  <c:v>4758333.725833481</c:v>
                </c:pt>
                <c:pt idx="474">
                  <c:v>4762131.219068078</c:v>
                </c:pt>
                <c:pt idx="475">
                  <c:v>4762650.413469262</c:v>
                </c:pt>
                <c:pt idx="476">
                  <c:v>4767311.992014795</c:v>
                </c:pt>
                <c:pt idx="477">
                  <c:v>4774120.267366892</c:v>
                </c:pt>
                <c:pt idx="478">
                  <c:v>4775483.613432775</c:v>
                </c:pt>
                <c:pt idx="479">
                  <c:v>4784034.3052229</c:v>
                </c:pt>
                <c:pt idx="480">
                  <c:v>4786903.025516296</c:v>
                </c:pt>
                <c:pt idx="481">
                  <c:v>4786861.101253556</c:v>
                </c:pt>
                <c:pt idx="482">
                  <c:v>4784458.918329836</c:v>
                </c:pt>
                <c:pt idx="483">
                  <c:v>4783398.981335687</c:v>
                </c:pt>
                <c:pt idx="484">
                  <c:v>4796811.650646689</c:v>
                </c:pt>
                <c:pt idx="485">
                  <c:v>4804105.923655987</c:v>
                </c:pt>
                <c:pt idx="486">
                  <c:v>4814416.632957194</c:v>
                </c:pt>
                <c:pt idx="487">
                  <c:v>4820376.541050836</c:v>
                </c:pt>
                <c:pt idx="488">
                  <c:v>4822314.455274525</c:v>
                </c:pt>
                <c:pt idx="489">
                  <c:v>4823159.891154395</c:v>
                </c:pt>
                <c:pt idx="490">
                  <c:v>4835898.805673679</c:v>
                </c:pt>
                <c:pt idx="491">
                  <c:v>4843362.329884823</c:v>
                </c:pt>
                <c:pt idx="492">
                  <c:v>4847883.248172882</c:v>
                </c:pt>
                <c:pt idx="493">
                  <c:v>4847261.838373449</c:v>
                </c:pt>
                <c:pt idx="494">
                  <c:v>4854524.406642304</c:v>
                </c:pt>
                <c:pt idx="495">
                  <c:v>4859446.235454699</c:v>
                </c:pt>
                <c:pt idx="496">
                  <c:v>4857353.451317469</c:v>
                </c:pt>
                <c:pt idx="497">
                  <c:v>4865541.80702052</c:v>
                </c:pt>
                <c:pt idx="498">
                  <c:v>4872002.847822812</c:v>
                </c:pt>
                <c:pt idx="499">
                  <c:v>4872059.858563628</c:v>
                </c:pt>
                <c:pt idx="500">
                  <c:v>4873449.638066093</c:v>
                </c:pt>
                <c:pt idx="501">
                  <c:v>4883502.54192252</c:v>
                </c:pt>
                <c:pt idx="502">
                  <c:v>4891705.909095616</c:v>
                </c:pt>
                <c:pt idx="503">
                  <c:v>4896584.45995375</c:v>
                </c:pt>
                <c:pt idx="504">
                  <c:v>4895798.22566002</c:v>
                </c:pt>
                <c:pt idx="505">
                  <c:v>4901373.823568842</c:v>
                </c:pt>
                <c:pt idx="506">
                  <c:v>4902922.864496263</c:v>
                </c:pt>
                <c:pt idx="507">
                  <c:v>4905776.522332871</c:v>
                </c:pt>
                <c:pt idx="508">
                  <c:v>4905317.388363646</c:v>
                </c:pt>
                <c:pt idx="509">
                  <c:v>4905133.945235809</c:v>
                </c:pt>
                <c:pt idx="510">
                  <c:v>4914315.27803287</c:v>
                </c:pt>
                <c:pt idx="511">
                  <c:v>4925722.641709073</c:v>
                </c:pt>
                <c:pt idx="512">
                  <c:v>4924154.251493937</c:v>
                </c:pt>
                <c:pt idx="513">
                  <c:v>4931255.868518172</c:v>
                </c:pt>
                <c:pt idx="514">
                  <c:v>4938766.716520773</c:v>
                </c:pt>
                <c:pt idx="515">
                  <c:v>4947166.780103156</c:v>
                </c:pt>
                <c:pt idx="516">
                  <c:v>4956896.333224552</c:v>
                </c:pt>
                <c:pt idx="517">
                  <c:v>4962009.135700418</c:v>
                </c:pt>
                <c:pt idx="518">
                  <c:v>4961055.552548027</c:v>
                </c:pt>
                <c:pt idx="519">
                  <c:v>4965838.618375735</c:v>
                </c:pt>
                <c:pt idx="520">
                  <c:v>4968897.078156739</c:v>
                </c:pt>
                <c:pt idx="521">
                  <c:v>4970825.749136822</c:v>
                </c:pt>
                <c:pt idx="522">
                  <c:v>4971095.214217939</c:v>
                </c:pt>
                <c:pt idx="523">
                  <c:v>4974534.255602448</c:v>
                </c:pt>
                <c:pt idx="524">
                  <c:v>4975462.848847158</c:v>
                </c:pt>
                <c:pt idx="525">
                  <c:v>4973154.358673587</c:v>
                </c:pt>
                <c:pt idx="526">
                  <c:v>4981907.94624435</c:v>
                </c:pt>
                <c:pt idx="527">
                  <c:v>4987325.978214488</c:v>
                </c:pt>
                <c:pt idx="528">
                  <c:v>4995178.615931386</c:v>
                </c:pt>
                <c:pt idx="529">
                  <c:v>4993636.998262526</c:v>
                </c:pt>
                <c:pt idx="530">
                  <c:v>5002914.512753309</c:v>
                </c:pt>
                <c:pt idx="531">
                  <c:v>5005422.23104975</c:v>
                </c:pt>
                <c:pt idx="532">
                  <c:v>5008324.563837083</c:v>
                </c:pt>
                <c:pt idx="533">
                  <c:v>5008964.85837553</c:v>
                </c:pt>
                <c:pt idx="534">
                  <c:v>5009735.348883968</c:v>
                </c:pt>
                <c:pt idx="535">
                  <c:v>5007894.250124768</c:v>
                </c:pt>
                <c:pt idx="536">
                  <c:v>5012753.728939624</c:v>
                </c:pt>
                <c:pt idx="537">
                  <c:v>5012999.105211083</c:v>
                </c:pt>
                <c:pt idx="538">
                  <c:v>5016625.690391925</c:v>
                </c:pt>
                <c:pt idx="539">
                  <c:v>5020725.429406927</c:v>
                </c:pt>
                <c:pt idx="540">
                  <c:v>5014918.219671797</c:v>
                </c:pt>
                <c:pt idx="541">
                  <c:v>5021606.646425101</c:v>
                </c:pt>
                <c:pt idx="542">
                  <c:v>5022812.498878572</c:v>
                </c:pt>
                <c:pt idx="543">
                  <c:v>5026693.734265044</c:v>
                </c:pt>
                <c:pt idx="544">
                  <c:v>5029553.881353393</c:v>
                </c:pt>
                <c:pt idx="545">
                  <c:v>5027813.086427791</c:v>
                </c:pt>
                <c:pt idx="546">
                  <c:v>5025772.225982131</c:v>
                </c:pt>
                <c:pt idx="547">
                  <c:v>5024771.261328876</c:v>
                </c:pt>
                <c:pt idx="548">
                  <c:v>5032534.634758449</c:v>
                </c:pt>
                <c:pt idx="549">
                  <c:v>5036162.138965013</c:v>
                </c:pt>
                <c:pt idx="550">
                  <c:v>5035603.198951985</c:v>
                </c:pt>
                <c:pt idx="551">
                  <c:v>5038239.553296409</c:v>
                </c:pt>
                <c:pt idx="552">
                  <c:v>5037573.618504405</c:v>
                </c:pt>
                <c:pt idx="553">
                  <c:v>5040808.826576557</c:v>
                </c:pt>
                <c:pt idx="554">
                  <c:v>5035707.167178584</c:v>
                </c:pt>
                <c:pt idx="555">
                  <c:v>5036613.209758345</c:v>
                </c:pt>
                <c:pt idx="556">
                  <c:v>5037306.952738108</c:v>
                </c:pt>
                <c:pt idx="557">
                  <c:v>5042722.476816407</c:v>
                </c:pt>
                <c:pt idx="558">
                  <c:v>5035175.330870375</c:v>
                </c:pt>
                <c:pt idx="559">
                  <c:v>5032755.440719444</c:v>
                </c:pt>
                <c:pt idx="560">
                  <c:v>5034089.466466757</c:v>
                </c:pt>
                <c:pt idx="561">
                  <c:v>5032959.468189212</c:v>
                </c:pt>
                <c:pt idx="562">
                  <c:v>5035351.90000975</c:v>
                </c:pt>
                <c:pt idx="563">
                  <c:v>5033391.402170393</c:v>
                </c:pt>
                <c:pt idx="564">
                  <c:v>5038343.773793158</c:v>
                </c:pt>
                <c:pt idx="565">
                  <c:v>5037147.303541442</c:v>
                </c:pt>
                <c:pt idx="566">
                  <c:v>5037058.702803284</c:v>
                </c:pt>
                <c:pt idx="567">
                  <c:v>5033402.063065491</c:v>
                </c:pt>
                <c:pt idx="568">
                  <c:v>5044152.594125337</c:v>
                </c:pt>
                <c:pt idx="569">
                  <c:v>5047743.301666045</c:v>
                </c:pt>
                <c:pt idx="570">
                  <c:v>5054373.280373889</c:v>
                </c:pt>
                <c:pt idx="571">
                  <c:v>5057779.406680899</c:v>
                </c:pt>
                <c:pt idx="572">
                  <c:v>5057184.409999534</c:v>
                </c:pt>
                <c:pt idx="573">
                  <c:v>5060451.581624055</c:v>
                </c:pt>
                <c:pt idx="574">
                  <c:v>5067073.247160942</c:v>
                </c:pt>
                <c:pt idx="575">
                  <c:v>5068338.574216366</c:v>
                </c:pt>
                <c:pt idx="576">
                  <c:v>5070142.614846362</c:v>
                </c:pt>
                <c:pt idx="577">
                  <c:v>5070559.502219581</c:v>
                </c:pt>
                <c:pt idx="578">
                  <c:v>5069973.620861652</c:v>
                </c:pt>
                <c:pt idx="579">
                  <c:v>5077079.325833424</c:v>
                </c:pt>
                <c:pt idx="580">
                  <c:v>5077231.69205565</c:v>
                </c:pt>
                <c:pt idx="581">
                  <c:v>5077335.116043049</c:v>
                </c:pt>
                <c:pt idx="582">
                  <c:v>5078498.533265861</c:v>
                </c:pt>
                <c:pt idx="583">
                  <c:v>5077317.585667484</c:v>
                </c:pt>
                <c:pt idx="584">
                  <c:v>5077862.868385024</c:v>
                </c:pt>
                <c:pt idx="585">
                  <c:v>5084567.934076983</c:v>
                </c:pt>
                <c:pt idx="586">
                  <c:v>5075163.628266227</c:v>
                </c:pt>
                <c:pt idx="587">
                  <c:v>5076872.985468496</c:v>
                </c:pt>
                <c:pt idx="588">
                  <c:v>5078072.989396404</c:v>
                </c:pt>
                <c:pt idx="589">
                  <c:v>5083042.493834639</c:v>
                </c:pt>
                <c:pt idx="590">
                  <c:v>5076421.425174369</c:v>
                </c:pt>
                <c:pt idx="591">
                  <c:v>5076011.602199407</c:v>
                </c:pt>
                <c:pt idx="592">
                  <c:v>5075502.167076662</c:v>
                </c:pt>
                <c:pt idx="593">
                  <c:v>5072234.570467409</c:v>
                </c:pt>
                <c:pt idx="594">
                  <c:v>5071074.810422814</c:v>
                </c:pt>
                <c:pt idx="595">
                  <c:v>5070863.170000937</c:v>
                </c:pt>
                <c:pt idx="596">
                  <c:v>5068857.291998298</c:v>
                </c:pt>
                <c:pt idx="597">
                  <c:v>5063055.541000613</c:v>
                </c:pt>
                <c:pt idx="598">
                  <c:v>5066195.345547304</c:v>
                </c:pt>
                <c:pt idx="599">
                  <c:v>5059357.614545224</c:v>
                </c:pt>
                <c:pt idx="600">
                  <c:v>5065517.207727317</c:v>
                </c:pt>
                <c:pt idx="601">
                  <c:v>5063183.46946738</c:v>
                </c:pt>
                <c:pt idx="602">
                  <c:v>5068672.951998057</c:v>
                </c:pt>
                <c:pt idx="603">
                  <c:v>5060903.678267549</c:v>
                </c:pt>
                <c:pt idx="604">
                  <c:v>5068194.917824072</c:v>
                </c:pt>
                <c:pt idx="605">
                  <c:v>5066970.096967066</c:v>
                </c:pt>
                <c:pt idx="606">
                  <c:v>5067318.682146768</c:v>
                </c:pt>
                <c:pt idx="607">
                  <c:v>5067942.11746045</c:v>
                </c:pt>
                <c:pt idx="608">
                  <c:v>5070803.826767736</c:v>
                </c:pt>
                <c:pt idx="609">
                  <c:v>5065569.549157552</c:v>
                </c:pt>
                <c:pt idx="610">
                  <c:v>5066192.083117422</c:v>
                </c:pt>
                <c:pt idx="611">
                  <c:v>5067299.141050668</c:v>
                </c:pt>
                <c:pt idx="612">
                  <c:v>5069770.431592242</c:v>
                </c:pt>
                <c:pt idx="613">
                  <c:v>5074688.961423303</c:v>
                </c:pt>
                <c:pt idx="614">
                  <c:v>5074425.753020889</c:v>
                </c:pt>
                <c:pt idx="615">
                  <c:v>5079474.54090673</c:v>
                </c:pt>
                <c:pt idx="616">
                  <c:v>5078020.70495304</c:v>
                </c:pt>
                <c:pt idx="617">
                  <c:v>5081507.387923619</c:v>
                </c:pt>
                <c:pt idx="618">
                  <c:v>5078879.973043354</c:v>
                </c:pt>
                <c:pt idx="619">
                  <c:v>5079402.447331162</c:v>
                </c:pt>
                <c:pt idx="620">
                  <c:v>5078643.254546349</c:v>
                </c:pt>
                <c:pt idx="621">
                  <c:v>5079072.337367089</c:v>
                </c:pt>
                <c:pt idx="622">
                  <c:v>5079149.415472667</c:v>
                </c:pt>
                <c:pt idx="623">
                  <c:v>5082516.563827894</c:v>
                </c:pt>
                <c:pt idx="624">
                  <c:v>5080831.29231409</c:v>
                </c:pt>
                <c:pt idx="625">
                  <c:v>5077050.291186298</c:v>
                </c:pt>
                <c:pt idx="626">
                  <c:v>5083431.837420116</c:v>
                </c:pt>
                <c:pt idx="627">
                  <c:v>5078107.609450387</c:v>
                </c:pt>
                <c:pt idx="628">
                  <c:v>5080881.671055654</c:v>
                </c:pt>
                <c:pt idx="629">
                  <c:v>5072378.08427099</c:v>
                </c:pt>
                <c:pt idx="630">
                  <c:v>5076319.711579663</c:v>
                </c:pt>
                <c:pt idx="631">
                  <c:v>5079239.527777618</c:v>
                </c:pt>
                <c:pt idx="632">
                  <c:v>5076895.979896107</c:v>
                </c:pt>
                <c:pt idx="633">
                  <c:v>5079774.096837942</c:v>
                </c:pt>
                <c:pt idx="634">
                  <c:v>5082019.256395696</c:v>
                </c:pt>
                <c:pt idx="635">
                  <c:v>5078529.452605862</c:v>
                </c:pt>
                <c:pt idx="636">
                  <c:v>5077587.839390469</c:v>
                </c:pt>
                <c:pt idx="637">
                  <c:v>5079505.815903593</c:v>
                </c:pt>
                <c:pt idx="638">
                  <c:v>5079610.067721435</c:v>
                </c:pt>
                <c:pt idx="639">
                  <c:v>5083156.583598514</c:v>
                </c:pt>
                <c:pt idx="640">
                  <c:v>5077052.71121868</c:v>
                </c:pt>
                <c:pt idx="641">
                  <c:v>5074659.728215168</c:v>
                </c:pt>
                <c:pt idx="642">
                  <c:v>5076965.871011293</c:v>
                </c:pt>
                <c:pt idx="643">
                  <c:v>5077389.891509396</c:v>
                </c:pt>
                <c:pt idx="644">
                  <c:v>5074688.409058042</c:v>
                </c:pt>
                <c:pt idx="645">
                  <c:v>5076888.91100191</c:v>
                </c:pt>
                <c:pt idx="646">
                  <c:v>5072854.025464498</c:v>
                </c:pt>
                <c:pt idx="647">
                  <c:v>5078461.382320495</c:v>
                </c:pt>
                <c:pt idx="648">
                  <c:v>5076861.779459288</c:v>
                </c:pt>
                <c:pt idx="649">
                  <c:v>5076931.802792944</c:v>
                </c:pt>
                <c:pt idx="650">
                  <c:v>5075169.994858582</c:v>
                </c:pt>
                <c:pt idx="651">
                  <c:v>5074591.16245907</c:v>
                </c:pt>
                <c:pt idx="652">
                  <c:v>5072672.151145956</c:v>
                </c:pt>
                <c:pt idx="653">
                  <c:v>5074839.170699684</c:v>
                </c:pt>
                <c:pt idx="654">
                  <c:v>5075180.541285287</c:v>
                </c:pt>
                <c:pt idx="655">
                  <c:v>5075118.302676644</c:v>
                </c:pt>
                <c:pt idx="656">
                  <c:v>5074691.304895656</c:v>
                </c:pt>
                <c:pt idx="657">
                  <c:v>5074329.723385181</c:v>
                </c:pt>
                <c:pt idx="658">
                  <c:v>5075143.051050036</c:v>
                </c:pt>
                <c:pt idx="659">
                  <c:v>5074481.336305543</c:v>
                </c:pt>
                <c:pt idx="660">
                  <c:v>5072992.167261461</c:v>
                </c:pt>
                <c:pt idx="661">
                  <c:v>5073673.98675908</c:v>
                </c:pt>
                <c:pt idx="662">
                  <c:v>5074445.020093372</c:v>
                </c:pt>
                <c:pt idx="663">
                  <c:v>5075899.097072671</c:v>
                </c:pt>
                <c:pt idx="664">
                  <c:v>5073945.757849002</c:v>
                </c:pt>
                <c:pt idx="665">
                  <c:v>5075815.45464741</c:v>
                </c:pt>
                <c:pt idx="666">
                  <c:v>5075626.634262602</c:v>
                </c:pt>
                <c:pt idx="667">
                  <c:v>5073360.669879771</c:v>
                </c:pt>
                <c:pt idx="668">
                  <c:v>5075230.488287359</c:v>
                </c:pt>
                <c:pt idx="669">
                  <c:v>5075003.64764112</c:v>
                </c:pt>
                <c:pt idx="670">
                  <c:v>5076707.853843133</c:v>
                </c:pt>
                <c:pt idx="671">
                  <c:v>5070929.090440248</c:v>
                </c:pt>
                <c:pt idx="672">
                  <c:v>5076271.189275524</c:v>
                </c:pt>
                <c:pt idx="673">
                  <c:v>5077269.363056759</c:v>
                </c:pt>
                <c:pt idx="674">
                  <c:v>5077392.818193938</c:v>
                </c:pt>
                <c:pt idx="675">
                  <c:v>5074312.78380302</c:v>
                </c:pt>
                <c:pt idx="676">
                  <c:v>5076907.019672986</c:v>
                </c:pt>
                <c:pt idx="677">
                  <c:v>5078160.475017559</c:v>
                </c:pt>
                <c:pt idx="678">
                  <c:v>5076577.495560301</c:v>
                </c:pt>
                <c:pt idx="679">
                  <c:v>5077379.621810659</c:v>
                </c:pt>
                <c:pt idx="680">
                  <c:v>5078358.767098088</c:v>
                </c:pt>
                <c:pt idx="681">
                  <c:v>5076729.619657532</c:v>
                </c:pt>
                <c:pt idx="682">
                  <c:v>5076788.793323903</c:v>
                </c:pt>
                <c:pt idx="683">
                  <c:v>5076472.19462896</c:v>
                </c:pt>
                <c:pt idx="684">
                  <c:v>5076171.883096524</c:v>
                </c:pt>
                <c:pt idx="685">
                  <c:v>5074650.556613179</c:v>
                </c:pt>
                <c:pt idx="686">
                  <c:v>5075566.839835296</c:v>
                </c:pt>
                <c:pt idx="687">
                  <c:v>5078601.425703873</c:v>
                </c:pt>
                <c:pt idx="688">
                  <c:v>5076107.330312799</c:v>
                </c:pt>
                <c:pt idx="689">
                  <c:v>5072464.066163118</c:v>
                </c:pt>
                <c:pt idx="690">
                  <c:v>5076688.27986354</c:v>
                </c:pt>
                <c:pt idx="691">
                  <c:v>5075440.523114436</c:v>
                </c:pt>
                <c:pt idx="692">
                  <c:v>5075658.652876292</c:v>
                </c:pt>
                <c:pt idx="693">
                  <c:v>5075249.82216979</c:v>
                </c:pt>
                <c:pt idx="694">
                  <c:v>5076336.46087568</c:v>
                </c:pt>
                <c:pt idx="695">
                  <c:v>5075650.58680883</c:v>
                </c:pt>
                <c:pt idx="696">
                  <c:v>5075979.758255035</c:v>
                </c:pt>
                <c:pt idx="697">
                  <c:v>5077253.090799943</c:v>
                </c:pt>
                <c:pt idx="698">
                  <c:v>5076001.886222344</c:v>
                </c:pt>
                <c:pt idx="699">
                  <c:v>5076638.186430611</c:v>
                </c:pt>
                <c:pt idx="700">
                  <c:v>5074176.365065869</c:v>
                </c:pt>
                <c:pt idx="701">
                  <c:v>5075334.956442178</c:v>
                </c:pt>
                <c:pt idx="702">
                  <c:v>5075373.083703867</c:v>
                </c:pt>
                <c:pt idx="703">
                  <c:v>5075609.948999173</c:v>
                </c:pt>
                <c:pt idx="704">
                  <c:v>5075233.459188558</c:v>
                </c:pt>
                <c:pt idx="705">
                  <c:v>5075037.211014813</c:v>
                </c:pt>
                <c:pt idx="706">
                  <c:v>5074923.945231262</c:v>
                </c:pt>
                <c:pt idx="707">
                  <c:v>5075626.547550194</c:v>
                </c:pt>
                <c:pt idx="708">
                  <c:v>5076017.020829542</c:v>
                </c:pt>
                <c:pt idx="709">
                  <c:v>5075908.07016977</c:v>
                </c:pt>
                <c:pt idx="710">
                  <c:v>5074456.531151251</c:v>
                </c:pt>
                <c:pt idx="711">
                  <c:v>5074396.843950037</c:v>
                </c:pt>
                <c:pt idx="712">
                  <c:v>5072030.359798626</c:v>
                </c:pt>
                <c:pt idx="713">
                  <c:v>5072369.395880022</c:v>
                </c:pt>
                <c:pt idx="714">
                  <c:v>5073035.864810878</c:v>
                </c:pt>
                <c:pt idx="715">
                  <c:v>5072987.974615379</c:v>
                </c:pt>
                <c:pt idx="716">
                  <c:v>5072697.106696239</c:v>
                </c:pt>
                <c:pt idx="717">
                  <c:v>5072728.577427451</c:v>
                </c:pt>
                <c:pt idx="718">
                  <c:v>5072982.286674329</c:v>
                </c:pt>
                <c:pt idx="719">
                  <c:v>5072420.140392096</c:v>
                </c:pt>
                <c:pt idx="720">
                  <c:v>5071951.461758589</c:v>
                </c:pt>
                <c:pt idx="721">
                  <c:v>5071726.889281649</c:v>
                </c:pt>
                <c:pt idx="722">
                  <c:v>5071632.97249501</c:v>
                </c:pt>
                <c:pt idx="723">
                  <c:v>5071261.123189903</c:v>
                </c:pt>
                <c:pt idx="724">
                  <c:v>5071402.826477168</c:v>
                </c:pt>
                <c:pt idx="725">
                  <c:v>5070642.086077158</c:v>
                </c:pt>
                <c:pt idx="726">
                  <c:v>5073045.120691975</c:v>
                </c:pt>
                <c:pt idx="727">
                  <c:v>5071460.419733563</c:v>
                </c:pt>
                <c:pt idx="728">
                  <c:v>5070812.867896602</c:v>
                </c:pt>
                <c:pt idx="729">
                  <c:v>5072358.759225783</c:v>
                </c:pt>
                <c:pt idx="730">
                  <c:v>5071428.431353469</c:v>
                </c:pt>
                <c:pt idx="731">
                  <c:v>5070923.733693564</c:v>
                </c:pt>
                <c:pt idx="732">
                  <c:v>5071941.236035414</c:v>
                </c:pt>
                <c:pt idx="733">
                  <c:v>5072024.907382866</c:v>
                </c:pt>
                <c:pt idx="734">
                  <c:v>5072051.54484708</c:v>
                </c:pt>
                <c:pt idx="735">
                  <c:v>5071111.831620177</c:v>
                </c:pt>
                <c:pt idx="736">
                  <c:v>5071906.881873096</c:v>
                </c:pt>
                <c:pt idx="737">
                  <c:v>5073279.613657112</c:v>
                </c:pt>
                <c:pt idx="738">
                  <c:v>5072334.369500915</c:v>
                </c:pt>
                <c:pt idx="739">
                  <c:v>5073226.990426195</c:v>
                </c:pt>
                <c:pt idx="740">
                  <c:v>5073268.227012751</c:v>
                </c:pt>
                <c:pt idx="741">
                  <c:v>5073682.230381944</c:v>
                </c:pt>
                <c:pt idx="742">
                  <c:v>5072066.779861936</c:v>
                </c:pt>
                <c:pt idx="743">
                  <c:v>5072802.762329955</c:v>
                </c:pt>
                <c:pt idx="744">
                  <c:v>5073398.193309945</c:v>
                </c:pt>
                <c:pt idx="745">
                  <c:v>5073693.812999707</c:v>
                </c:pt>
                <c:pt idx="746">
                  <c:v>5073418.08860272</c:v>
                </c:pt>
                <c:pt idx="747">
                  <c:v>5073768.612264747</c:v>
                </c:pt>
                <c:pt idx="748">
                  <c:v>5073496.213218161</c:v>
                </c:pt>
                <c:pt idx="749">
                  <c:v>5074610.247890381</c:v>
                </c:pt>
                <c:pt idx="750">
                  <c:v>5073512.074091269</c:v>
                </c:pt>
                <c:pt idx="751">
                  <c:v>5074442.774682162</c:v>
                </c:pt>
                <c:pt idx="752">
                  <c:v>5074049.882810008</c:v>
                </c:pt>
                <c:pt idx="753">
                  <c:v>5073590.351953034</c:v>
                </c:pt>
                <c:pt idx="754">
                  <c:v>5075815.636914453</c:v>
                </c:pt>
                <c:pt idx="755">
                  <c:v>5073178.504872493</c:v>
                </c:pt>
                <c:pt idx="756">
                  <c:v>5072537.824074198</c:v>
                </c:pt>
                <c:pt idx="757">
                  <c:v>5072798.619136516</c:v>
                </c:pt>
                <c:pt idx="758">
                  <c:v>5074142.554608194</c:v>
                </c:pt>
                <c:pt idx="759">
                  <c:v>5073725.381789434</c:v>
                </c:pt>
                <c:pt idx="760">
                  <c:v>5073096.493840054</c:v>
                </c:pt>
                <c:pt idx="761">
                  <c:v>5073347.217175885</c:v>
                </c:pt>
                <c:pt idx="762">
                  <c:v>5074288.183393549</c:v>
                </c:pt>
                <c:pt idx="763">
                  <c:v>5073990.621540736</c:v>
                </c:pt>
                <c:pt idx="764">
                  <c:v>5073502.813686287</c:v>
                </c:pt>
                <c:pt idx="765">
                  <c:v>5074064.974196372</c:v>
                </c:pt>
                <c:pt idx="766">
                  <c:v>5072746.639624436</c:v>
                </c:pt>
                <c:pt idx="767">
                  <c:v>5073851.478198861</c:v>
                </c:pt>
                <c:pt idx="768">
                  <c:v>5074515.731214508</c:v>
                </c:pt>
                <c:pt idx="769">
                  <c:v>5073882.943490129</c:v>
                </c:pt>
                <c:pt idx="770">
                  <c:v>5073454.06055094</c:v>
                </c:pt>
                <c:pt idx="771">
                  <c:v>5074282.009690072</c:v>
                </c:pt>
                <c:pt idx="772">
                  <c:v>5073641.78710166</c:v>
                </c:pt>
                <c:pt idx="773">
                  <c:v>5072859.85028571</c:v>
                </c:pt>
                <c:pt idx="774">
                  <c:v>5073879.16243104</c:v>
                </c:pt>
                <c:pt idx="775">
                  <c:v>5072801.769813206</c:v>
                </c:pt>
                <c:pt idx="776">
                  <c:v>5072809.338517958</c:v>
                </c:pt>
                <c:pt idx="777">
                  <c:v>5072666.58467772</c:v>
                </c:pt>
                <c:pt idx="778">
                  <c:v>5072502.774759934</c:v>
                </c:pt>
                <c:pt idx="779">
                  <c:v>5073107.918532431</c:v>
                </c:pt>
                <c:pt idx="780">
                  <c:v>5073302.046302069</c:v>
                </c:pt>
                <c:pt idx="781">
                  <c:v>5073351.003295176</c:v>
                </c:pt>
                <c:pt idx="782">
                  <c:v>5073082.91304394</c:v>
                </c:pt>
                <c:pt idx="783">
                  <c:v>5073179.070220868</c:v>
                </c:pt>
                <c:pt idx="784">
                  <c:v>5073318.303449454</c:v>
                </c:pt>
                <c:pt idx="785">
                  <c:v>5072576.893206504</c:v>
                </c:pt>
                <c:pt idx="786">
                  <c:v>5072862.124161259</c:v>
                </c:pt>
                <c:pt idx="787">
                  <c:v>5073510.304228856</c:v>
                </c:pt>
                <c:pt idx="788">
                  <c:v>5073355.467743814</c:v>
                </c:pt>
                <c:pt idx="789">
                  <c:v>5073812.297341743</c:v>
                </c:pt>
                <c:pt idx="790">
                  <c:v>5073787.364165223</c:v>
                </c:pt>
                <c:pt idx="791">
                  <c:v>5072940.244213677</c:v>
                </c:pt>
                <c:pt idx="792">
                  <c:v>5072802.183137503</c:v>
                </c:pt>
                <c:pt idx="793">
                  <c:v>5073583.916140405</c:v>
                </c:pt>
                <c:pt idx="794">
                  <c:v>5072761.85155251</c:v>
                </c:pt>
                <c:pt idx="795">
                  <c:v>5073003.211727949</c:v>
                </c:pt>
                <c:pt idx="796">
                  <c:v>5073107.261546692</c:v>
                </c:pt>
                <c:pt idx="797">
                  <c:v>5073721.005972026</c:v>
                </c:pt>
                <c:pt idx="798">
                  <c:v>5073927.551115567</c:v>
                </c:pt>
                <c:pt idx="799">
                  <c:v>5073587.767655194</c:v>
                </c:pt>
                <c:pt idx="800">
                  <c:v>5073497.699382567</c:v>
                </c:pt>
                <c:pt idx="801">
                  <c:v>5074191.313735577</c:v>
                </c:pt>
                <c:pt idx="802">
                  <c:v>5074079.371867973</c:v>
                </c:pt>
                <c:pt idx="803">
                  <c:v>5073370.657736503</c:v>
                </c:pt>
                <c:pt idx="804">
                  <c:v>5073306.668172754</c:v>
                </c:pt>
                <c:pt idx="805">
                  <c:v>5073574.391401086</c:v>
                </c:pt>
                <c:pt idx="806">
                  <c:v>5073589.253757729</c:v>
                </c:pt>
                <c:pt idx="807">
                  <c:v>5073839.706018431</c:v>
                </c:pt>
                <c:pt idx="808">
                  <c:v>5073731.788261266</c:v>
                </c:pt>
                <c:pt idx="809">
                  <c:v>5073476.756661366</c:v>
                </c:pt>
                <c:pt idx="810">
                  <c:v>5073546.307527102</c:v>
                </c:pt>
                <c:pt idx="811">
                  <c:v>5073945.387154676</c:v>
                </c:pt>
                <c:pt idx="812">
                  <c:v>5073431.646766772</c:v>
                </c:pt>
                <c:pt idx="813">
                  <c:v>5073774.520566667</c:v>
                </c:pt>
                <c:pt idx="814">
                  <c:v>5073491.194945043</c:v>
                </c:pt>
                <c:pt idx="815">
                  <c:v>5074555.647934099</c:v>
                </c:pt>
                <c:pt idx="816">
                  <c:v>5074468.10212218</c:v>
                </c:pt>
                <c:pt idx="817">
                  <c:v>5073898.836949415</c:v>
                </c:pt>
                <c:pt idx="818">
                  <c:v>5073760.495821489</c:v>
                </c:pt>
                <c:pt idx="819">
                  <c:v>5074139.216037246</c:v>
                </c:pt>
                <c:pt idx="820">
                  <c:v>5073520.50134621</c:v>
                </c:pt>
                <c:pt idx="821">
                  <c:v>5074773.654194821</c:v>
                </c:pt>
                <c:pt idx="822">
                  <c:v>5074874.537688186</c:v>
                </c:pt>
                <c:pt idx="823">
                  <c:v>5074564.199466953</c:v>
                </c:pt>
                <c:pt idx="824">
                  <c:v>5074700.066419078</c:v>
                </c:pt>
                <c:pt idx="825">
                  <c:v>5075091.779976169</c:v>
                </c:pt>
                <c:pt idx="826">
                  <c:v>5075060.169549497</c:v>
                </c:pt>
                <c:pt idx="827">
                  <c:v>5074995.441812455</c:v>
                </c:pt>
                <c:pt idx="828">
                  <c:v>5074584.457097381</c:v>
                </c:pt>
                <c:pt idx="829">
                  <c:v>5075348.822769269</c:v>
                </c:pt>
                <c:pt idx="830">
                  <c:v>5074360.674485114</c:v>
                </c:pt>
                <c:pt idx="831">
                  <c:v>5075361.113901893</c:v>
                </c:pt>
                <c:pt idx="832">
                  <c:v>5074656.183680655</c:v>
                </c:pt>
                <c:pt idx="833">
                  <c:v>5073788.534668502</c:v>
                </c:pt>
                <c:pt idx="834">
                  <c:v>5074512.94858046</c:v>
                </c:pt>
                <c:pt idx="835">
                  <c:v>5074807.927725077</c:v>
                </c:pt>
                <c:pt idx="836">
                  <c:v>5074922.498731788</c:v>
                </c:pt>
                <c:pt idx="837">
                  <c:v>5074805.574926049</c:v>
                </c:pt>
                <c:pt idx="838">
                  <c:v>5074671.605001365</c:v>
                </c:pt>
                <c:pt idx="839">
                  <c:v>5075401.434224922</c:v>
                </c:pt>
                <c:pt idx="840">
                  <c:v>5074849.574455889</c:v>
                </c:pt>
                <c:pt idx="841">
                  <c:v>5074708.811486816</c:v>
                </c:pt>
                <c:pt idx="842">
                  <c:v>5074848.107003359</c:v>
                </c:pt>
                <c:pt idx="843">
                  <c:v>5074471.741898721</c:v>
                </c:pt>
                <c:pt idx="844">
                  <c:v>5074614.636244552</c:v>
                </c:pt>
                <c:pt idx="845">
                  <c:v>5074191.122297214</c:v>
                </c:pt>
                <c:pt idx="846">
                  <c:v>5074518.636686399</c:v>
                </c:pt>
                <c:pt idx="847">
                  <c:v>5075265.346462108</c:v>
                </c:pt>
                <c:pt idx="848">
                  <c:v>5074816.307441117</c:v>
                </c:pt>
                <c:pt idx="849">
                  <c:v>5074711.859215592</c:v>
                </c:pt>
                <c:pt idx="850">
                  <c:v>5075186.503693822</c:v>
                </c:pt>
                <c:pt idx="851">
                  <c:v>5075054.862134399</c:v>
                </c:pt>
                <c:pt idx="852">
                  <c:v>5074634.279239783</c:v>
                </c:pt>
                <c:pt idx="853">
                  <c:v>5074013.030328147</c:v>
                </c:pt>
                <c:pt idx="854">
                  <c:v>5074172.050609087</c:v>
                </c:pt>
                <c:pt idx="855">
                  <c:v>5074023.846285565</c:v>
                </c:pt>
                <c:pt idx="856">
                  <c:v>5073807.759858373</c:v>
                </c:pt>
                <c:pt idx="857">
                  <c:v>5074772.3198106</c:v>
                </c:pt>
                <c:pt idx="858">
                  <c:v>5074371.580130508</c:v>
                </c:pt>
                <c:pt idx="859">
                  <c:v>5074748.065835952</c:v>
                </c:pt>
                <c:pt idx="860">
                  <c:v>5075168.467183173</c:v>
                </c:pt>
                <c:pt idx="861">
                  <c:v>5074864.460567524</c:v>
                </c:pt>
                <c:pt idx="862">
                  <c:v>5074359.344440744</c:v>
                </c:pt>
                <c:pt idx="863">
                  <c:v>5074941.557378626</c:v>
                </c:pt>
                <c:pt idx="864">
                  <c:v>5074677.277677519</c:v>
                </c:pt>
                <c:pt idx="865">
                  <c:v>5074598.958755584</c:v>
                </c:pt>
                <c:pt idx="866">
                  <c:v>5074688.097444381</c:v>
                </c:pt>
                <c:pt idx="867">
                  <c:v>5074794.645950153</c:v>
                </c:pt>
                <c:pt idx="868">
                  <c:v>5074520.417265012</c:v>
                </c:pt>
                <c:pt idx="869">
                  <c:v>5073995.442401309</c:v>
                </c:pt>
                <c:pt idx="870">
                  <c:v>5074344.761083132</c:v>
                </c:pt>
                <c:pt idx="871">
                  <c:v>5073836.584976839</c:v>
                </c:pt>
                <c:pt idx="872">
                  <c:v>5074896.265433664</c:v>
                </c:pt>
                <c:pt idx="873">
                  <c:v>5075355.708017019</c:v>
                </c:pt>
                <c:pt idx="874">
                  <c:v>5074551.111691146</c:v>
                </c:pt>
                <c:pt idx="875">
                  <c:v>5074486.332505465</c:v>
                </c:pt>
                <c:pt idx="876">
                  <c:v>5074820.885828642</c:v>
                </c:pt>
                <c:pt idx="877">
                  <c:v>5074621.298263724</c:v>
                </c:pt>
                <c:pt idx="878">
                  <c:v>5074677.53693212</c:v>
                </c:pt>
                <c:pt idx="879">
                  <c:v>5074600.927007956</c:v>
                </c:pt>
                <c:pt idx="880">
                  <c:v>5074579.989711646</c:v>
                </c:pt>
                <c:pt idx="881">
                  <c:v>5074738.059780593</c:v>
                </c:pt>
                <c:pt idx="882">
                  <c:v>5074856.739974967</c:v>
                </c:pt>
                <c:pt idx="883">
                  <c:v>5074566.019175027</c:v>
                </c:pt>
                <c:pt idx="884">
                  <c:v>5074848.028210296</c:v>
                </c:pt>
                <c:pt idx="885">
                  <c:v>5074772.193637678</c:v>
                </c:pt>
                <c:pt idx="886">
                  <c:v>5074640.152238241</c:v>
                </c:pt>
                <c:pt idx="887">
                  <c:v>5074814.019463118</c:v>
                </c:pt>
                <c:pt idx="888">
                  <c:v>5074405.958893599</c:v>
                </c:pt>
                <c:pt idx="889">
                  <c:v>5074496.74997889</c:v>
                </c:pt>
                <c:pt idx="890">
                  <c:v>5074484.731836556</c:v>
                </c:pt>
                <c:pt idx="891">
                  <c:v>5074199.970994662</c:v>
                </c:pt>
                <c:pt idx="892">
                  <c:v>5074402.052525138</c:v>
                </c:pt>
                <c:pt idx="893">
                  <c:v>5074107.478164487</c:v>
                </c:pt>
                <c:pt idx="894">
                  <c:v>5074086.605000067</c:v>
                </c:pt>
                <c:pt idx="895">
                  <c:v>5073985.709498523</c:v>
                </c:pt>
                <c:pt idx="896">
                  <c:v>5073861.431297451</c:v>
                </c:pt>
                <c:pt idx="897">
                  <c:v>5074316.325433226</c:v>
                </c:pt>
                <c:pt idx="898">
                  <c:v>5074493.474442743</c:v>
                </c:pt>
                <c:pt idx="899">
                  <c:v>5074554.155728166</c:v>
                </c:pt>
                <c:pt idx="900">
                  <c:v>5074199.092387166</c:v>
                </c:pt>
                <c:pt idx="901">
                  <c:v>5074217.223076576</c:v>
                </c:pt>
                <c:pt idx="902">
                  <c:v>5074104.365202222</c:v>
                </c:pt>
                <c:pt idx="903">
                  <c:v>5074253.873322878</c:v>
                </c:pt>
                <c:pt idx="904">
                  <c:v>5074274.967264573</c:v>
                </c:pt>
                <c:pt idx="905">
                  <c:v>5074050.907944094</c:v>
                </c:pt>
                <c:pt idx="906">
                  <c:v>5074273.748850787</c:v>
                </c:pt>
                <c:pt idx="907">
                  <c:v>5074118.946008231</c:v>
                </c:pt>
                <c:pt idx="908">
                  <c:v>5074109.74681385</c:v>
                </c:pt>
                <c:pt idx="909">
                  <c:v>5073895.417578108</c:v>
                </c:pt>
                <c:pt idx="910">
                  <c:v>5074081.14525778</c:v>
                </c:pt>
                <c:pt idx="911">
                  <c:v>5074359.280904508</c:v>
                </c:pt>
                <c:pt idx="912">
                  <c:v>5074378.5797933</c:v>
                </c:pt>
                <c:pt idx="913">
                  <c:v>5074217.964526902</c:v>
                </c:pt>
                <c:pt idx="914">
                  <c:v>5074374.880942698</c:v>
                </c:pt>
                <c:pt idx="915">
                  <c:v>5074552.222922116</c:v>
                </c:pt>
                <c:pt idx="916">
                  <c:v>5074637.500770149</c:v>
                </c:pt>
                <c:pt idx="917">
                  <c:v>5074491.147359161</c:v>
                </c:pt>
                <c:pt idx="918">
                  <c:v>5074557.445491718</c:v>
                </c:pt>
                <c:pt idx="919">
                  <c:v>5074915.910106253</c:v>
                </c:pt>
                <c:pt idx="920">
                  <c:v>5074943.318406781</c:v>
                </c:pt>
                <c:pt idx="921">
                  <c:v>5074746.600917325</c:v>
                </c:pt>
                <c:pt idx="922">
                  <c:v>5074637.22674815</c:v>
                </c:pt>
                <c:pt idx="923">
                  <c:v>5074876.839772879</c:v>
                </c:pt>
                <c:pt idx="924">
                  <c:v>5074858.06403469</c:v>
                </c:pt>
                <c:pt idx="925">
                  <c:v>5075228.267302392</c:v>
                </c:pt>
                <c:pt idx="926">
                  <c:v>5074946.209778195</c:v>
                </c:pt>
                <c:pt idx="927">
                  <c:v>5075552.629884076</c:v>
                </c:pt>
                <c:pt idx="928">
                  <c:v>5075088.87865107</c:v>
                </c:pt>
                <c:pt idx="929">
                  <c:v>5075125.045184566</c:v>
                </c:pt>
                <c:pt idx="930">
                  <c:v>5075072.834804047</c:v>
                </c:pt>
                <c:pt idx="931">
                  <c:v>5075032.521736939</c:v>
                </c:pt>
                <c:pt idx="932">
                  <c:v>5074919.714630461</c:v>
                </c:pt>
                <c:pt idx="933">
                  <c:v>5075083.67068834</c:v>
                </c:pt>
                <c:pt idx="934">
                  <c:v>5074943.904527112</c:v>
                </c:pt>
                <c:pt idx="935">
                  <c:v>5075087.021871454</c:v>
                </c:pt>
                <c:pt idx="936">
                  <c:v>5075061.131226538</c:v>
                </c:pt>
                <c:pt idx="937">
                  <c:v>5074935.708847456</c:v>
                </c:pt>
                <c:pt idx="938">
                  <c:v>5074978.270708848</c:v>
                </c:pt>
                <c:pt idx="939">
                  <c:v>5074956.406471879</c:v>
                </c:pt>
                <c:pt idx="940">
                  <c:v>5074935.2680051</c:v>
                </c:pt>
                <c:pt idx="941">
                  <c:v>5075081.248659888</c:v>
                </c:pt>
                <c:pt idx="942">
                  <c:v>5075045.478968055</c:v>
                </c:pt>
                <c:pt idx="943">
                  <c:v>5074843.735607388</c:v>
                </c:pt>
                <c:pt idx="944">
                  <c:v>5074816.431745139</c:v>
                </c:pt>
                <c:pt idx="945">
                  <c:v>5074902.12747168</c:v>
                </c:pt>
                <c:pt idx="946">
                  <c:v>5074897.19724223</c:v>
                </c:pt>
                <c:pt idx="947">
                  <c:v>5075097.103839645</c:v>
                </c:pt>
                <c:pt idx="948">
                  <c:v>5074854.085430845</c:v>
                </c:pt>
                <c:pt idx="949">
                  <c:v>5074476.693802323</c:v>
                </c:pt>
                <c:pt idx="950">
                  <c:v>5075202.023873099</c:v>
                </c:pt>
                <c:pt idx="951">
                  <c:v>5074770.381601986</c:v>
                </c:pt>
                <c:pt idx="952">
                  <c:v>5074871.276287047</c:v>
                </c:pt>
                <c:pt idx="953">
                  <c:v>5074964.094615441</c:v>
                </c:pt>
                <c:pt idx="954">
                  <c:v>5075119.562008008</c:v>
                </c:pt>
                <c:pt idx="955">
                  <c:v>5074899.953824202</c:v>
                </c:pt>
                <c:pt idx="956">
                  <c:v>5075104.231224963</c:v>
                </c:pt>
                <c:pt idx="957">
                  <c:v>5074246.087484794</c:v>
                </c:pt>
                <c:pt idx="958">
                  <c:v>5074915.268028259</c:v>
                </c:pt>
                <c:pt idx="959">
                  <c:v>5075057.263383751</c:v>
                </c:pt>
                <c:pt idx="960">
                  <c:v>5074995.25978714</c:v>
                </c:pt>
                <c:pt idx="961">
                  <c:v>5075066.65513787</c:v>
                </c:pt>
                <c:pt idx="962">
                  <c:v>5075079.825921915</c:v>
                </c:pt>
                <c:pt idx="963">
                  <c:v>5075067.897686348</c:v>
                </c:pt>
                <c:pt idx="964">
                  <c:v>5075079.28422562</c:v>
                </c:pt>
                <c:pt idx="965">
                  <c:v>5075074.063275958</c:v>
                </c:pt>
                <c:pt idx="966">
                  <c:v>5074958.526866607</c:v>
                </c:pt>
                <c:pt idx="967">
                  <c:v>5075056.900724701</c:v>
                </c:pt>
                <c:pt idx="968">
                  <c:v>5074982.171899052</c:v>
                </c:pt>
                <c:pt idx="969">
                  <c:v>5074872.726418125</c:v>
                </c:pt>
                <c:pt idx="970">
                  <c:v>5075062.701618955</c:v>
                </c:pt>
                <c:pt idx="971">
                  <c:v>5074962.179727434</c:v>
                </c:pt>
                <c:pt idx="972">
                  <c:v>5074987.189971747</c:v>
                </c:pt>
                <c:pt idx="973">
                  <c:v>5075126.400365928</c:v>
                </c:pt>
                <c:pt idx="974">
                  <c:v>5074854.320095193</c:v>
                </c:pt>
                <c:pt idx="975">
                  <c:v>5074894.776121632</c:v>
                </c:pt>
                <c:pt idx="976">
                  <c:v>5074933.134015196</c:v>
                </c:pt>
                <c:pt idx="977">
                  <c:v>5074929.715867775</c:v>
                </c:pt>
                <c:pt idx="978">
                  <c:v>5074983.8080408</c:v>
                </c:pt>
                <c:pt idx="979">
                  <c:v>5074797.860670556</c:v>
                </c:pt>
                <c:pt idx="980">
                  <c:v>5074787.184398734</c:v>
                </c:pt>
                <c:pt idx="981">
                  <c:v>5074719.733426135</c:v>
                </c:pt>
                <c:pt idx="982">
                  <c:v>5074979.006909424</c:v>
                </c:pt>
                <c:pt idx="983">
                  <c:v>5074785.63917748</c:v>
                </c:pt>
                <c:pt idx="984">
                  <c:v>5074634.103350688</c:v>
                </c:pt>
                <c:pt idx="985">
                  <c:v>5074835.618517313</c:v>
                </c:pt>
                <c:pt idx="986">
                  <c:v>5074925.490083865</c:v>
                </c:pt>
                <c:pt idx="987">
                  <c:v>5074804.856552725</c:v>
                </c:pt>
                <c:pt idx="988">
                  <c:v>5074524.633439598</c:v>
                </c:pt>
                <c:pt idx="989">
                  <c:v>5074553.330633629</c:v>
                </c:pt>
                <c:pt idx="990">
                  <c:v>5074514.310519714</c:v>
                </c:pt>
                <c:pt idx="991">
                  <c:v>5074527.329834984</c:v>
                </c:pt>
                <c:pt idx="992">
                  <c:v>5074527.101240983</c:v>
                </c:pt>
                <c:pt idx="993">
                  <c:v>5074545.786663059</c:v>
                </c:pt>
                <c:pt idx="994">
                  <c:v>5074486.112394138</c:v>
                </c:pt>
                <c:pt idx="995">
                  <c:v>5074575.202740684</c:v>
                </c:pt>
                <c:pt idx="996">
                  <c:v>5074590.67212319</c:v>
                </c:pt>
                <c:pt idx="997">
                  <c:v>5074643.123404833</c:v>
                </c:pt>
                <c:pt idx="998">
                  <c:v>5074613.188210689</c:v>
                </c:pt>
                <c:pt idx="999">
                  <c:v>5074669.502914713</c:v>
                </c:pt>
                <c:pt idx="1000">
                  <c:v>5074581.933858001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18412883.84785633</c:v>
                </c:pt>
                <c:pt idx="1">
                  <c:v>84080981.99618693</c:v>
                </c:pt>
                <c:pt idx="2">
                  <c:v>76096782.03021877</c:v>
                </c:pt>
                <c:pt idx="3">
                  <c:v>70822360.02386762</c:v>
                </c:pt>
                <c:pt idx="4">
                  <c:v>69563979.29539801</c:v>
                </c:pt>
                <c:pt idx="5">
                  <c:v>67582184.42317627</c:v>
                </c:pt>
                <c:pt idx="6">
                  <c:v>66775294.31973478</c:v>
                </c:pt>
                <c:pt idx="7">
                  <c:v>65137824.27033867</c:v>
                </c:pt>
                <c:pt idx="8">
                  <c:v>64531189.77574793</c:v>
                </c:pt>
                <c:pt idx="9">
                  <c:v>63064447.17997431</c:v>
                </c:pt>
                <c:pt idx="10">
                  <c:v>62567001.59035808</c:v>
                </c:pt>
                <c:pt idx="11">
                  <c:v>61199406.86699796</c:v>
                </c:pt>
                <c:pt idx="12">
                  <c:v>60767966.98116227</c:v>
                </c:pt>
                <c:pt idx="13">
                  <c:v>59462767.6357996</c:v>
                </c:pt>
                <c:pt idx="14">
                  <c:v>59076053.31238417</c:v>
                </c:pt>
                <c:pt idx="15">
                  <c:v>57820369.69578517</c:v>
                </c:pt>
                <c:pt idx="16">
                  <c:v>57463728.46433189</c:v>
                </c:pt>
                <c:pt idx="17">
                  <c:v>56242832.66997933</c:v>
                </c:pt>
                <c:pt idx="18">
                  <c:v>55906406.87744092</c:v>
                </c:pt>
                <c:pt idx="19">
                  <c:v>54708715.92363315</c:v>
                </c:pt>
                <c:pt idx="20">
                  <c:v>54388415.39910763</c:v>
                </c:pt>
                <c:pt idx="21">
                  <c:v>53215637.31993479</c:v>
                </c:pt>
                <c:pt idx="22">
                  <c:v>52908118.45712749</c:v>
                </c:pt>
                <c:pt idx="23">
                  <c:v>51759537.00094692</c:v>
                </c:pt>
                <c:pt idx="24">
                  <c:v>51462839.47246125</c:v>
                </c:pt>
                <c:pt idx="25">
                  <c:v>50339495.24381498</c:v>
                </c:pt>
                <c:pt idx="26">
                  <c:v>50059524.50656452</c:v>
                </c:pt>
                <c:pt idx="27">
                  <c:v>48978851.65351845</c:v>
                </c:pt>
                <c:pt idx="28">
                  <c:v>48713123.66368816</c:v>
                </c:pt>
                <c:pt idx="29">
                  <c:v>47679657.24213589</c:v>
                </c:pt>
                <c:pt idx="30">
                  <c:v>43468351.18496307</c:v>
                </c:pt>
                <c:pt idx="31">
                  <c:v>41414902.01637518</c:v>
                </c:pt>
                <c:pt idx="32">
                  <c:v>39809586.99428249</c:v>
                </c:pt>
                <c:pt idx="33">
                  <c:v>39341943.1127959</c:v>
                </c:pt>
                <c:pt idx="34">
                  <c:v>39345543.80131026</c:v>
                </c:pt>
                <c:pt idx="35">
                  <c:v>38554716.15757079</c:v>
                </c:pt>
                <c:pt idx="36">
                  <c:v>38556283.85219084</c:v>
                </c:pt>
                <c:pt idx="37">
                  <c:v>37849627.19866713</c:v>
                </c:pt>
                <c:pt idx="38">
                  <c:v>37850558.22843689</c:v>
                </c:pt>
                <c:pt idx="39">
                  <c:v>37180695.63034682</c:v>
                </c:pt>
                <c:pt idx="40">
                  <c:v>37181277.00377057</c:v>
                </c:pt>
                <c:pt idx="41">
                  <c:v>36531789.64857824</c:v>
                </c:pt>
                <c:pt idx="42">
                  <c:v>36532141.99763416</c:v>
                </c:pt>
                <c:pt idx="43">
                  <c:v>35897078.05702805</c:v>
                </c:pt>
                <c:pt idx="44">
                  <c:v>35896999.93122417</c:v>
                </c:pt>
                <c:pt idx="45">
                  <c:v>35275976.48589977</c:v>
                </c:pt>
                <c:pt idx="46">
                  <c:v>35275304.26763211</c:v>
                </c:pt>
                <c:pt idx="47">
                  <c:v>34667752.16258979</c:v>
                </c:pt>
                <c:pt idx="48">
                  <c:v>34666524.769513</c:v>
                </c:pt>
                <c:pt idx="49">
                  <c:v>34072328.09980273</c:v>
                </c:pt>
                <c:pt idx="50">
                  <c:v>34070528.82413744</c:v>
                </c:pt>
                <c:pt idx="51">
                  <c:v>33492020.34048879</c:v>
                </c:pt>
                <c:pt idx="52">
                  <c:v>33489696.05382939</c:v>
                </c:pt>
                <c:pt idx="53">
                  <c:v>32928435.12848381</c:v>
                </c:pt>
                <c:pt idx="54">
                  <c:v>32926476.36655601</c:v>
                </c:pt>
                <c:pt idx="55">
                  <c:v>32383951.80657698</c:v>
                </c:pt>
                <c:pt idx="56">
                  <c:v>32381821.1469557</c:v>
                </c:pt>
                <c:pt idx="57">
                  <c:v>31861823.1962403</c:v>
                </c:pt>
                <c:pt idx="58">
                  <c:v>31737982.32282361</c:v>
                </c:pt>
                <c:pt idx="59">
                  <c:v>30589387.30920951</c:v>
                </c:pt>
                <c:pt idx="60">
                  <c:v>29745764.35897008</c:v>
                </c:pt>
                <c:pt idx="61">
                  <c:v>28929970.59114183</c:v>
                </c:pt>
                <c:pt idx="62">
                  <c:v>28667289.77762485</c:v>
                </c:pt>
                <c:pt idx="63">
                  <c:v>28676904.54360345</c:v>
                </c:pt>
                <c:pt idx="64">
                  <c:v>28410241.44876233</c:v>
                </c:pt>
                <c:pt idx="65">
                  <c:v>28424931.16430389</c:v>
                </c:pt>
                <c:pt idx="66">
                  <c:v>27964199.31807956</c:v>
                </c:pt>
                <c:pt idx="67">
                  <c:v>27577442.85842912</c:v>
                </c:pt>
                <c:pt idx="68">
                  <c:v>27436864.47322926</c:v>
                </c:pt>
                <c:pt idx="69">
                  <c:v>27454825.30218673</c:v>
                </c:pt>
                <c:pt idx="70">
                  <c:v>27108299.58265885</c:v>
                </c:pt>
                <c:pt idx="71">
                  <c:v>26769853.228511</c:v>
                </c:pt>
                <c:pt idx="72">
                  <c:v>26651325.14167117</c:v>
                </c:pt>
                <c:pt idx="73">
                  <c:v>26669381.28140992</c:v>
                </c:pt>
                <c:pt idx="74">
                  <c:v>26347787.52512117</c:v>
                </c:pt>
                <c:pt idx="75">
                  <c:v>26038843.81001194</c:v>
                </c:pt>
                <c:pt idx="76">
                  <c:v>25937049.11105113</c:v>
                </c:pt>
                <c:pt idx="77">
                  <c:v>25953864.07553019</c:v>
                </c:pt>
                <c:pt idx="78">
                  <c:v>25660416.81445246</c:v>
                </c:pt>
                <c:pt idx="79">
                  <c:v>25384670.12055432</c:v>
                </c:pt>
                <c:pt idx="80">
                  <c:v>25300323.34917394</c:v>
                </c:pt>
                <c:pt idx="81">
                  <c:v>25315405.18550117</c:v>
                </c:pt>
                <c:pt idx="82">
                  <c:v>25057039.56711441</c:v>
                </c:pt>
                <c:pt idx="83">
                  <c:v>25071693.6115518</c:v>
                </c:pt>
                <c:pt idx="84">
                  <c:v>24821600.73213128</c:v>
                </c:pt>
                <c:pt idx="85">
                  <c:v>24835627.68676155</c:v>
                </c:pt>
                <c:pt idx="86">
                  <c:v>24609288.10470747</c:v>
                </c:pt>
                <c:pt idx="87">
                  <c:v>24613748.48718851</c:v>
                </c:pt>
                <c:pt idx="88">
                  <c:v>24411021.28721101</c:v>
                </c:pt>
                <c:pt idx="89">
                  <c:v>24337291.54593269</c:v>
                </c:pt>
                <c:pt idx="90">
                  <c:v>23837217.46477352</c:v>
                </c:pt>
                <c:pt idx="91">
                  <c:v>23800829.35103735</c:v>
                </c:pt>
                <c:pt idx="92">
                  <c:v>23812002.47355155</c:v>
                </c:pt>
                <c:pt idx="93">
                  <c:v>23745929.09257919</c:v>
                </c:pt>
                <c:pt idx="94">
                  <c:v>23756608.76786811</c:v>
                </c:pt>
                <c:pt idx="95">
                  <c:v>23579061.72189574</c:v>
                </c:pt>
                <c:pt idx="96">
                  <c:v>23321366.08133059</c:v>
                </c:pt>
                <c:pt idx="97">
                  <c:v>23071279.86356042</c:v>
                </c:pt>
                <c:pt idx="98">
                  <c:v>22961059.54539491</c:v>
                </c:pt>
                <c:pt idx="99">
                  <c:v>22971019.6308372</c:v>
                </c:pt>
                <c:pt idx="100">
                  <c:v>22740454.9164856</c:v>
                </c:pt>
                <c:pt idx="101">
                  <c:v>22495721.19896731</c:v>
                </c:pt>
                <c:pt idx="102">
                  <c:v>22389416.33535833</c:v>
                </c:pt>
                <c:pt idx="103">
                  <c:v>22397225.01930983</c:v>
                </c:pt>
                <c:pt idx="104">
                  <c:v>22175748.59973165</c:v>
                </c:pt>
                <c:pt idx="105">
                  <c:v>21947198.32624712</c:v>
                </c:pt>
                <c:pt idx="106">
                  <c:v>21852768.53228255</c:v>
                </c:pt>
                <c:pt idx="107">
                  <c:v>21858417.41250335</c:v>
                </c:pt>
                <c:pt idx="108">
                  <c:v>21663495.52062864</c:v>
                </c:pt>
                <c:pt idx="109">
                  <c:v>21468435.66771373</c:v>
                </c:pt>
                <c:pt idx="110">
                  <c:v>21392473.52260002</c:v>
                </c:pt>
                <c:pt idx="111">
                  <c:v>21396132.13203755</c:v>
                </c:pt>
                <c:pt idx="112">
                  <c:v>21240730.84249331</c:v>
                </c:pt>
                <c:pt idx="113">
                  <c:v>21173446.79113839</c:v>
                </c:pt>
                <c:pt idx="114">
                  <c:v>21174779.59549906</c:v>
                </c:pt>
                <c:pt idx="115">
                  <c:v>21038576.34007234</c:v>
                </c:pt>
                <c:pt idx="116">
                  <c:v>20907954.82957364</c:v>
                </c:pt>
                <c:pt idx="117">
                  <c:v>20880844.02217569</c:v>
                </c:pt>
                <c:pt idx="118">
                  <c:v>20868195.60685951</c:v>
                </c:pt>
                <c:pt idx="119">
                  <c:v>20620949.88896855</c:v>
                </c:pt>
                <c:pt idx="120">
                  <c:v>20539942.66288383</c:v>
                </c:pt>
                <c:pt idx="121">
                  <c:v>20538814.8660181</c:v>
                </c:pt>
                <c:pt idx="122">
                  <c:v>20456467.71321516</c:v>
                </c:pt>
                <c:pt idx="123">
                  <c:v>20457696.75934282</c:v>
                </c:pt>
                <c:pt idx="124">
                  <c:v>20372224.20085152</c:v>
                </c:pt>
                <c:pt idx="125">
                  <c:v>20372171.28002493</c:v>
                </c:pt>
                <c:pt idx="126">
                  <c:v>20191862.901429</c:v>
                </c:pt>
                <c:pt idx="127">
                  <c:v>20040752.49218811</c:v>
                </c:pt>
                <c:pt idx="128">
                  <c:v>19989968.49862268</c:v>
                </c:pt>
                <c:pt idx="129">
                  <c:v>19985328.31234104</c:v>
                </c:pt>
                <c:pt idx="130">
                  <c:v>19792856.49835962</c:v>
                </c:pt>
                <c:pt idx="131">
                  <c:v>19694719.23625552</c:v>
                </c:pt>
                <c:pt idx="132">
                  <c:v>19629396.27057949</c:v>
                </c:pt>
                <c:pt idx="133">
                  <c:v>19623539.36706273</c:v>
                </c:pt>
                <c:pt idx="134">
                  <c:v>19468086.90126666</c:v>
                </c:pt>
                <c:pt idx="135">
                  <c:v>19331160.9046017</c:v>
                </c:pt>
                <c:pt idx="136">
                  <c:v>19286249.60296778</c:v>
                </c:pt>
                <c:pt idx="137">
                  <c:v>19281828.33635732</c:v>
                </c:pt>
                <c:pt idx="138">
                  <c:v>19123920.23163022</c:v>
                </c:pt>
                <c:pt idx="139">
                  <c:v>19005077.12508351</c:v>
                </c:pt>
                <c:pt idx="140">
                  <c:v>18932354.89418926</c:v>
                </c:pt>
                <c:pt idx="141">
                  <c:v>18941028.17896518</c:v>
                </c:pt>
                <c:pt idx="142">
                  <c:v>18885734.35170938</c:v>
                </c:pt>
                <c:pt idx="143">
                  <c:v>18894057.66439161</c:v>
                </c:pt>
                <c:pt idx="144">
                  <c:v>18795531.93372111</c:v>
                </c:pt>
                <c:pt idx="145">
                  <c:v>18701923.48273418</c:v>
                </c:pt>
                <c:pt idx="146">
                  <c:v>18628451.21769277</c:v>
                </c:pt>
                <c:pt idx="147">
                  <c:v>18505618.13752493</c:v>
                </c:pt>
                <c:pt idx="148">
                  <c:v>18382150.61701554</c:v>
                </c:pt>
                <c:pt idx="149">
                  <c:v>18322610.66464191</c:v>
                </c:pt>
                <c:pt idx="150">
                  <c:v>18282601.08569526</c:v>
                </c:pt>
                <c:pt idx="151">
                  <c:v>18285301.54566</c:v>
                </c:pt>
                <c:pt idx="152">
                  <c:v>18259783.12463666</c:v>
                </c:pt>
                <c:pt idx="153">
                  <c:v>18262459.78821921</c:v>
                </c:pt>
                <c:pt idx="154">
                  <c:v>18235432.1944775</c:v>
                </c:pt>
                <c:pt idx="155">
                  <c:v>18236413.96017111</c:v>
                </c:pt>
                <c:pt idx="156">
                  <c:v>18119340.72630316</c:v>
                </c:pt>
                <c:pt idx="157">
                  <c:v>18036602.99142045</c:v>
                </c:pt>
                <c:pt idx="158">
                  <c:v>18002136.15068683</c:v>
                </c:pt>
                <c:pt idx="159">
                  <c:v>18000274.09524548</c:v>
                </c:pt>
                <c:pt idx="160">
                  <c:v>17892935.54977714</c:v>
                </c:pt>
                <c:pt idx="161">
                  <c:v>17832712.39154615</c:v>
                </c:pt>
                <c:pt idx="162">
                  <c:v>17781374.24914993</c:v>
                </c:pt>
                <c:pt idx="163">
                  <c:v>17784811.09482133</c:v>
                </c:pt>
                <c:pt idx="164">
                  <c:v>17672526.26518894</c:v>
                </c:pt>
                <c:pt idx="165">
                  <c:v>17595977.63650682</c:v>
                </c:pt>
                <c:pt idx="166">
                  <c:v>17556907.5316985</c:v>
                </c:pt>
                <c:pt idx="167">
                  <c:v>17550673.56019646</c:v>
                </c:pt>
                <c:pt idx="168">
                  <c:v>17451386.24515396</c:v>
                </c:pt>
                <c:pt idx="169">
                  <c:v>17406157.25311102</c:v>
                </c:pt>
                <c:pt idx="170">
                  <c:v>17364510.71175204</c:v>
                </c:pt>
                <c:pt idx="171">
                  <c:v>17344085.27855882</c:v>
                </c:pt>
                <c:pt idx="172">
                  <c:v>17341654.4787828</c:v>
                </c:pt>
                <c:pt idx="173">
                  <c:v>17307002.1243627</c:v>
                </c:pt>
                <c:pt idx="174">
                  <c:v>17304577.19701638</c:v>
                </c:pt>
                <c:pt idx="175">
                  <c:v>17214934.16243138</c:v>
                </c:pt>
                <c:pt idx="176">
                  <c:v>17152379.54246401</c:v>
                </c:pt>
                <c:pt idx="177">
                  <c:v>17069226.28443535</c:v>
                </c:pt>
                <c:pt idx="178">
                  <c:v>16987430.8755987</c:v>
                </c:pt>
                <c:pt idx="179">
                  <c:v>16932647.9855466</c:v>
                </c:pt>
                <c:pt idx="180">
                  <c:v>16896976.88525528</c:v>
                </c:pt>
                <c:pt idx="181">
                  <c:v>16895947.53375537</c:v>
                </c:pt>
                <c:pt idx="182">
                  <c:v>16857802.44681549</c:v>
                </c:pt>
                <c:pt idx="183">
                  <c:v>16857509.1820479</c:v>
                </c:pt>
                <c:pt idx="184">
                  <c:v>16822882.37817943</c:v>
                </c:pt>
                <c:pt idx="185">
                  <c:v>16821194.59531056</c:v>
                </c:pt>
                <c:pt idx="186">
                  <c:v>16741227.8620568</c:v>
                </c:pt>
                <c:pt idx="187">
                  <c:v>16686484.10684683</c:v>
                </c:pt>
                <c:pt idx="188">
                  <c:v>16665644.48324801</c:v>
                </c:pt>
                <c:pt idx="189">
                  <c:v>16663695.73869682</c:v>
                </c:pt>
                <c:pt idx="190">
                  <c:v>16590695.5251878</c:v>
                </c:pt>
                <c:pt idx="191">
                  <c:v>16542369.29591754</c:v>
                </c:pt>
                <c:pt idx="192">
                  <c:v>16512852.27293761</c:v>
                </c:pt>
                <c:pt idx="193">
                  <c:v>16444117.85793664</c:v>
                </c:pt>
                <c:pt idx="194">
                  <c:v>16399549.69559499</c:v>
                </c:pt>
                <c:pt idx="195">
                  <c:v>16379579.76107204</c:v>
                </c:pt>
                <c:pt idx="196">
                  <c:v>16376647.8384714</c:v>
                </c:pt>
                <c:pt idx="197">
                  <c:v>16305273.21357493</c:v>
                </c:pt>
                <c:pt idx="198">
                  <c:v>16265809.10755827</c:v>
                </c:pt>
                <c:pt idx="199">
                  <c:v>16228885.80527407</c:v>
                </c:pt>
                <c:pt idx="200">
                  <c:v>16190994.04059379</c:v>
                </c:pt>
                <c:pt idx="201">
                  <c:v>16164827.66923791</c:v>
                </c:pt>
                <c:pt idx="202">
                  <c:v>16152589.01737319</c:v>
                </c:pt>
                <c:pt idx="203">
                  <c:v>16156628.96802228</c:v>
                </c:pt>
                <c:pt idx="204">
                  <c:v>16099969.69508029</c:v>
                </c:pt>
                <c:pt idx="205">
                  <c:v>16061716.97582726</c:v>
                </c:pt>
                <c:pt idx="206">
                  <c:v>16001436.97950824</c:v>
                </c:pt>
                <c:pt idx="207">
                  <c:v>15941686.05435711</c:v>
                </c:pt>
                <c:pt idx="208">
                  <c:v>15900668.43180952</c:v>
                </c:pt>
                <c:pt idx="209">
                  <c:v>15877172.26728831</c:v>
                </c:pt>
                <c:pt idx="210">
                  <c:v>15879235.51588873</c:v>
                </c:pt>
                <c:pt idx="211">
                  <c:v>15862316.04281894</c:v>
                </c:pt>
                <c:pt idx="212">
                  <c:v>15863844.46268642</c:v>
                </c:pt>
                <c:pt idx="213">
                  <c:v>15847824.70155147</c:v>
                </c:pt>
                <c:pt idx="214">
                  <c:v>15846867.93270419</c:v>
                </c:pt>
                <c:pt idx="215">
                  <c:v>15789582.74031085</c:v>
                </c:pt>
                <c:pt idx="216">
                  <c:v>15753306.21812982</c:v>
                </c:pt>
                <c:pt idx="217">
                  <c:v>15735889.31421893</c:v>
                </c:pt>
                <c:pt idx="218">
                  <c:v>15734698.15195365</c:v>
                </c:pt>
                <c:pt idx="219">
                  <c:v>15683956.39469365</c:v>
                </c:pt>
                <c:pt idx="220">
                  <c:v>15641611.08532947</c:v>
                </c:pt>
                <c:pt idx="221">
                  <c:v>15614734.05054005</c:v>
                </c:pt>
                <c:pt idx="222">
                  <c:v>15565483.47210895</c:v>
                </c:pt>
                <c:pt idx="223">
                  <c:v>15526125.2900545</c:v>
                </c:pt>
                <c:pt idx="224">
                  <c:v>15505933.06884369</c:v>
                </c:pt>
                <c:pt idx="225">
                  <c:v>15509084.27270355</c:v>
                </c:pt>
                <c:pt idx="226">
                  <c:v>15454645.9060327</c:v>
                </c:pt>
                <c:pt idx="227">
                  <c:v>15429845.10617088</c:v>
                </c:pt>
                <c:pt idx="228">
                  <c:v>15429620.39532679</c:v>
                </c:pt>
                <c:pt idx="229">
                  <c:v>15394009.40685973</c:v>
                </c:pt>
                <c:pt idx="230">
                  <c:v>15369894.52704392</c:v>
                </c:pt>
                <c:pt idx="231">
                  <c:v>15346616.14802213</c:v>
                </c:pt>
                <c:pt idx="232">
                  <c:v>15323581.54066221</c:v>
                </c:pt>
                <c:pt idx="233">
                  <c:v>15324854.25603876</c:v>
                </c:pt>
                <c:pt idx="234">
                  <c:v>15282156.62181222</c:v>
                </c:pt>
                <c:pt idx="235">
                  <c:v>15238404.45866476</c:v>
                </c:pt>
                <c:pt idx="236">
                  <c:v>15194663.56716692</c:v>
                </c:pt>
                <c:pt idx="237">
                  <c:v>15163565.77547636</c:v>
                </c:pt>
                <c:pt idx="238">
                  <c:v>15143204.16315566</c:v>
                </c:pt>
                <c:pt idx="239">
                  <c:v>15132213.09217478</c:v>
                </c:pt>
                <c:pt idx="240">
                  <c:v>15131720.02745568</c:v>
                </c:pt>
                <c:pt idx="241">
                  <c:v>15113971.84712679</c:v>
                </c:pt>
                <c:pt idx="242">
                  <c:v>15113422.83293249</c:v>
                </c:pt>
                <c:pt idx="243">
                  <c:v>15095832.74388917</c:v>
                </c:pt>
                <c:pt idx="244">
                  <c:v>15096402.20102121</c:v>
                </c:pt>
                <c:pt idx="245">
                  <c:v>15050777.07557505</c:v>
                </c:pt>
                <c:pt idx="246">
                  <c:v>15029494.81096623</c:v>
                </c:pt>
                <c:pt idx="247">
                  <c:v>15008490.77658096</c:v>
                </c:pt>
                <c:pt idx="248">
                  <c:v>14971418.68160237</c:v>
                </c:pt>
                <c:pt idx="249">
                  <c:v>14943682.10657671</c:v>
                </c:pt>
                <c:pt idx="250">
                  <c:v>14926756.62889093</c:v>
                </c:pt>
                <c:pt idx="251">
                  <c:v>14889009.17280674</c:v>
                </c:pt>
                <c:pt idx="252">
                  <c:v>14863443.22976194</c:v>
                </c:pt>
                <c:pt idx="253">
                  <c:v>14852118.60813075</c:v>
                </c:pt>
                <c:pt idx="254">
                  <c:v>14850389.43689433</c:v>
                </c:pt>
                <c:pt idx="255">
                  <c:v>14810784.82501358</c:v>
                </c:pt>
                <c:pt idx="256">
                  <c:v>14793538.32543231</c:v>
                </c:pt>
                <c:pt idx="257">
                  <c:v>14782122.88981235</c:v>
                </c:pt>
                <c:pt idx="258">
                  <c:v>14782782.53108881</c:v>
                </c:pt>
                <c:pt idx="259">
                  <c:v>14751787.8053771</c:v>
                </c:pt>
                <c:pt idx="260">
                  <c:v>14728977.47197713</c:v>
                </c:pt>
                <c:pt idx="261">
                  <c:v>14713236.97320539</c:v>
                </c:pt>
                <c:pt idx="262">
                  <c:v>14700400.7811339</c:v>
                </c:pt>
                <c:pt idx="263">
                  <c:v>14670583.4673145</c:v>
                </c:pt>
                <c:pt idx="264">
                  <c:v>14636758.35887522</c:v>
                </c:pt>
                <c:pt idx="265">
                  <c:v>14602212.76228941</c:v>
                </c:pt>
                <c:pt idx="266">
                  <c:v>14577312.8983608</c:v>
                </c:pt>
                <c:pt idx="267">
                  <c:v>14562839.21250763</c:v>
                </c:pt>
                <c:pt idx="268">
                  <c:v>14561529.87055492</c:v>
                </c:pt>
                <c:pt idx="269">
                  <c:v>14562500.74475206</c:v>
                </c:pt>
                <c:pt idx="270">
                  <c:v>14551690.87507654</c:v>
                </c:pt>
                <c:pt idx="271">
                  <c:v>14552702.34398712</c:v>
                </c:pt>
                <c:pt idx="272">
                  <c:v>14543373.95632513</c:v>
                </c:pt>
                <c:pt idx="273">
                  <c:v>14543189.98371037</c:v>
                </c:pt>
                <c:pt idx="274">
                  <c:v>14509186.45727175</c:v>
                </c:pt>
                <c:pt idx="275">
                  <c:v>14495378.24611457</c:v>
                </c:pt>
                <c:pt idx="276">
                  <c:v>14477509.25838213</c:v>
                </c:pt>
                <c:pt idx="277">
                  <c:v>14458688.54013334</c:v>
                </c:pt>
                <c:pt idx="278">
                  <c:v>14430936.01092973</c:v>
                </c:pt>
                <c:pt idx="279">
                  <c:v>14404867.96170184</c:v>
                </c:pt>
                <c:pt idx="280">
                  <c:v>14388217.0602047</c:v>
                </c:pt>
                <c:pt idx="281">
                  <c:v>14358506.84610813</c:v>
                </c:pt>
                <c:pt idx="282">
                  <c:v>14334075.2764291</c:v>
                </c:pt>
                <c:pt idx="283">
                  <c:v>14321457.62692773</c:v>
                </c:pt>
                <c:pt idx="284">
                  <c:v>14323559.19743206</c:v>
                </c:pt>
                <c:pt idx="285">
                  <c:v>14292089.32098256</c:v>
                </c:pt>
                <c:pt idx="286">
                  <c:v>14273859.70924006</c:v>
                </c:pt>
                <c:pt idx="287">
                  <c:v>14258557.02177757</c:v>
                </c:pt>
                <c:pt idx="288">
                  <c:v>14244567.6753699</c:v>
                </c:pt>
                <c:pt idx="289">
                  <c:v>14224463.91543439</c:v>
                </c:pt>
                <c:pt idx="290">
                  <c:v>14209258.50873586</c:v>
                </c:pt>
                <c:pt idx="291">
                  <c:v>14194931.31861925</c:v>
                </c:pt>
                <c:pt idx="292">
                  <c:v>14181175.04474737</c:v>
                </c:pt>
                <c:pt idx="293">
                  <c:v>14160099.33301536</c:v>
                </c:pt>
                <c:pt idx="294">
                  <c:v>14134776.80402221</c:v>
                </c:pt>
                <c:pt idx="295">
                  <c:v>14109033.27271044</c:v>
                </c:pt>
                <c:pt idx="296">
                  <c:v>14090675.00156177</c:v>
                </c:pt>
                <c:pt idx="297">
                  <c:v>14078912.96361977</c:v>
                </c:pt>
                <c:pt idx="298">
                  <c:v>14072306.63272617</c:v>
                </c:pt>
                <c:pt idx="299">
                  <c:v>14071857.94905976</c:v>
                </c:pt>
                <c:pt idx="300">
                  <c:v>14061921.46949006</c:v>
                </c:pt>
                <c:pt idx="301">
                  <c:v>14061577.80287519</c:v>
                </c:pt>
                <c:pt idx="302">
                  <c:v>14052365.0164635</c:v>
                </c:pt>
                <c:pt idx="303">
                  <c:v>14052852.90825484</c:v>
                </c:pt>
                <c:pt idx="304">
                  <c:v>14025687.88986046</c:v>
                </c:pt>
                <c:pt idx="305">
                  <c:v>14012717.31749826</c:v>
                </c:pt>
                <c:pt idx="306">
                  <c:v>13998260.22538895</c:v>
                </c:pt>
                <c:pt idx="307">
                  <c:v>13984267.24570701</c:v>
                </c:pt>
                <c:pt idx="308">
                  <c:v>13960851.35586138</c:v>
                </c:pt>
                <c:pt idx="309">
                  <c:v>13942490.93405631</c:v>
                </c:pt>
                <c:pt idx="310">
                  <c:v>13919920.99103298</c:v>
                </c:pt>
                <c:pt idx="311">
                  <c:v>13902450.2059383</c:v>
                </c:pt>
                <c:pt idx="312">
                  <c:v>13894410.81514141</c:v>
                </c:pt>
                <c:pt idx="313">
                  <c:v>13892933.27806119</c:v>
                </c:pt>
                <c:pt idx="314">
                  <c:v>13870309.55461537</c:v>
                </c:pt>
                <c:pt idx="315">
                  <c:v>13852930.21302198</c:v>
                </c:pt>
                <c:pt idx="316">
                  <c:v>13844066.092793</c:v>
                </c:pt>
                <c:pt idx="317">
                  <c:v>13832320.58320578</c:v>
                </c:pt>
                <c:pt idx="318">
                  <c:v>13813508.4482585</c:v>
                </c:pt>
                <c:pt idx="319">
                  <c:v>13797910.68845356</c:v>
                </c:pt>
                <c:pt idx="320">
                  <c:v>13787682.11533286</c:v>
                </c:pt>
                <c:pt idx="321">
                  <c:v>13779597.05355831</c:v>
                </c:pt>
                <c:pt idx="322">
                  <c:v>13760808.80808845</c:v>
                </c:pt>
                <c:pt idx="323">
                  <c:v>13739769.14572375</c:v>
                </c:pt>
                <c:pt idx="324">
                  <c:v>13718143.67802377</c:v>
                </c:pt>
                <c:pt idx="325">
                  <c:v>13702798.15919507</c:v>
                </c:pt>
                <c:pt idx="326">
                  <c:v>13694009.87191016</c:v>
                </c:pt>
                <c:pt idx="327">
                  <c:v>13693546.75575096</c:v>
                </c:pt>
                <c:pt idx="328">
                  <c:v>13694225.14229186</c:v>
                </c:pt>
                <c:pt idx="329">
                  <c:v>13687469.98232377</c:v>
                </c:pt>
                <c:pt idx="330">
                  <c:v>13688084.05725742</c:v>
                </c:pt>
                <c:pt idx="331">
                  <c:v>13682812.70943745</c:v>
                </c:pt>
                <c:pt idx="332">
                  <c:v>13682742.94352492</c:v>
                </c:pt>
                <c:pt idx="333">
                  <c:v>13662012.10892192</c:v>
                </c:pt>
                <c:pt idx="334">
                  <c:v>13652191.69885447</c:v>
                </c:pt>
                <c:pt idx="335">
                  <c:v>13644157.9039441</c:v>
                </c:pt>
                <c:pt idx="336">
                  <c:v>13636392.66370517</c:v>
                </c:pt>
                <c:pt idx="337">
                  <c:v>13618424.23464241</c:v>
                </c:pt>
                <c:pt idx="338">
                  <c:v>13602028.76991884</c:v>
                </c:pt>
                <c:pt idx="339">
                  <c:v>13583351.15116505</c:v>
                </c:pt>
                <c:pt idx="340">
                  <c:v>13566915.79048793</c:v>
                </c:pt>
                <c:pt idx="341">
                  <c:v>13558202.55629862</c:v>
                </c:pt>
                <c:pt idx="342">
                  <c:v>13559948.10061925</c:v>
                </c:pt>
                <c:pt idx="343">
                  <c:v>13539806.11125421</c:v>
                </c:pt>
                <c:pt idx="344">
                  <c:v>13526094.07243377</c:v>
                </c:pt>
                <c:pt idx="345">
                  <c:v>13514692.04797535</c:v>
                </c:pt>
                <c:pt idx="346">
                  <c:v>13504268.15623614</c:v>
                </c:pt>
                <c:pt idx="347">
                  <c:v>13489792.73409133</c:v>
                </c:pt>
                <c:pt idx="348">
                  <c:v>13478881.65862576</c:v>
                </c:pt>
                <c:pt idx="349">
                  <c:v>13468566.53304599</c:v>
                </c:pt>
                <c:pt idx="350">
                  <c:v>13458746.28374744</c:v>
                </c:pt>
                <c:pt idx="351">
                  <c:v>13444634.349482</c:v>
                </c:pt>
                <c:pt idx="352">
                  <c:v>13427739.18698592</c:v>
                </c:pt>
                <c:pt idx="353">
                  <c:v>13410579.70074287</c:v>
                </c:pt>
                <c:pt idx="354">
                  <c:v>13398238.5047141</c:v>
                </c:pt>
                <c:pt idx="355">
                  <c:v>13390575.44013031</c:v>
                </c:pt>
                <c:pt idx="356">
                  <c:v>13385873.33390555</c:v>
                </c:pt>
                <c:pt idx="357">
                  <c:v>13385493.05064218</c:v>
                </c:pt>
                <c:pt idx="358">
                  <c:v>13379155.52848206</c:v>
                </c:pt>
                <c:pt idx="359">
                  <c:v>13378916.42382621</c:v>
                </c:pt>
                <c:pt idx="360">
                  <c:v>13373634.84121031</c:v>
                </c:pt>
                <c:pt idx="361">
                  <c:v>13373929.16937627</c:v>
                </c:pt>
                <c:pt idx="362">
                  <c:v>13356271.13599164</c:v>
                </c:pt>
                <c:pt idx="363">
                  <c:v>13352957.44241507</c:v>
                </c:pt>
                <c:pt idx="364">
                  <c:v>13353259.1511113</c:v>
                </c:pt>
                <c:pt idx="365">
                  <c:v>13341606.5568597</c:v>
                </c:pt>
                <c:pt idx="366">
                  <c:v>13331475.05011527</c:v>
                </c:pt>
                <c:pt idx="367">
                  <c:v>13316094.48479231</c:v>
                </c:pt>
                <c:pt idx="368">
                  <c:v>13304176.53717455</c:v>
                </c:pt>
                <c:pt idx="369">
                  <c:v>13288981.95693198</c:v>
                </c:pt>
                <c:pt idx="370">
                  <c:v>13277190.55926533</c:v>
                </c:pt>
                <c:pt idx="371">
                  <c:v>13271804.23032765</c:v>
                </c:pt>
                <c:pt idx="372">
                  <c:v>13271447.94700207</c:v>
                </c:pt>
                <c:pt idx="373">
                  <c:v>13254233.23368399</c:v>
                </c:pt>
                <c:pt idx="374">
                  <c:v>13248124.75396951</c:v>
                </c:pt>
                <c:pt idx="375">
                  <c:v>13248685.78160875</c:v>
                </c:pt>
                <c:pt idx="376">
                  <c:v>13238538.97793976</c:v>
                </c:pt>
                <c:pt idx="377">
                  <c:v>13224844.18517498</c:v>
                </c:pt>
                <c:pt idx="378">
                  <c:v>13213099.87378831</c:v>
                </c:pt>
                <c:pt idx="379">
                  <c:v>13205766.33874824</c:v>
                </c:pt>
                <c:pt idx="380">
                  <c:v>13200237.7296493</c:v>
                </c:pt>
                <c:pt idx="381">
                  <c:v>13186905.07353227</c:v>
                </c:pt>
                <c:pt idx="382">
                  <c:v>13172102.04491743</c:v>
                </c:pt>
                <c:pt idx="383">
                  <c:v>13156441.67673246</c:v>
                </c:pt>
                <c:pt idx="384">
                  <c:v>13147289.62403536</c:v>
                </c:pt>
                <c:pt idx="385">
                  <c:v>13140767.9151482</c:v>
                </c:pt>
                <c:pt idx="386">
                  <c:v>13140704.63161285</c:v>
                </c:pt>
                <c:pt idx="387">
                  <c:v>13141254.53584174</c:v>
                </c:pt>
                <c:pt idx="388">
                  <c:v>13136028.55806715</c:v>
                </c:pt>
                <c:pt idx="389">
                  <c:v>13136448.03745073</c:v>
                </c:pt>
                <c:pt idx="390">
                  <c:v>13128746.55873839</c:v>
                </c:pt>
                <c:pt idx="391">
                  <c:v>13115912.81060665</c:v>
                </c:pt>
                <c:pt idx="392">
                  <c:v>13107101.35589397</c:v>
                </c:pt>
                <c:pt idx="393">
                  <c:v>13099575.14502954</c:v>
                </c:pt>
                <c:pt idx="394">
                  <c:v>13099481.89604764</c:v>
                </c:pt>
                <c:pt idx="395">
                  <c:v>13090961.97314842</c:v>
                </c:pt>
                <c:pt idx="396">
                  <c:v>13080252.20237811</c:v>
                </c:pt>
                <c:pt idx="397">
                  <c:v>13068801.94760825</c:v>
                </c:pt>
                <c:pt idx="398">
                  <c:v>13055726.32086757</c:v>
                </c:pt>
                <c:pt idx="399">
                  <c:v>13043881.94309501</c:v>
                </c:pt>
                <c:pt idx="400">
                  <c:v>13037700.88827887</c:v>
                </c:pt>
                <c:pt idx="401">
                  <c:v>13038144.99662744</c:v>
                </c:pt>
                <c:pt idx="402">
                  <c:v>13024988.38942319</c:v>
                </c:pt>
                <c:pt idx="403">
                  <c:v>13019135.01780614</c:v>
                </c:pt>
                <c:pt idx="404">
                  <c:v>13015095.88495396</c:v>
                </c:pt>
                <c:pt idx="405">
                  <c:v>13015648.54910878</c:v>
                </c:pt>
                <c:pt idx="406">
                  <c:v>13004310.82815999</c:v>
                </c:pt>
                <c:pt idx="407">
                  <c:v>12993652.87521234</c:v>
                </c:pt>
                <c:pt idx="408">
                  <c:v>12985847.78747788</c:v>
                </c:pt>
                <c:pt idx="409">
                  <c:v>12978123.25215937</c:v>
                </c:pt>
                <c:pt idx="410">
                  <c:v>12970683.85134706</c:v>
                </c:pt>
                <c:pt idx="411">
                  <c:v>12960871.53394992</c:v>
                </c:pt>
                <c:pt idx="412">
                  <c:v>12948676.07267586</c:v>
                </c:pt>
                <c:pt idx="413">
                  <c:v>12936367.35150681</c:v>
                </c:pt>
                <c:pt idx="414">
                  <c:v>12930089.38701113</c:v>
                </c:pt>
                <c:pt idx="415">
                  <c:v>12924211.73784608</c:v>
                </c:pt>
                <c:pt idx="416">
                  <c:v>12920259.44406497</c:v>
                </c:pt>
                <c:pt idx="417">
                  <c:v>12919912.50693704</c:v>
                </c:pt>
                <c:pt idx="418">
                  <c:v>12915135.07742701</c:v>
                </c:pt>
                <c:pt idx="419">
                  <c:v>12915017.76460311</c:v>
                </c:pt>
                <c:pt idx="420">
                  <c:v>12903443.69039356</c:v>
                </c:pt>
                <c:pt idx="421">
                  <c:v>12898283.09599766</c:v>
                </c:pt>
                <c:pt idx="422">
                  <c:v>12897048.20217951</c:v>
                </c:pt>
                <c:pt idx="423">
                  <c:v>12897232.7239376</c:v>
                </c:pt>
                <c:pt idx="424">
                  <c:v>12888941.88817578</c:v>
                </c:pt>
                <c:pt idx="425">
                  <c:v>12876958.95026478</c:v>
                </c:pt>
                <c:pt idx="426">
                  <c:v>12869125.93747013</c:v>
                </c:pt>
                <c:pt idx="427">
                  <c:v>12858755.48089159</c:v>
                </c:pt>
                <c:pt idx="428">
                  <c:v>12851388.09260178</c:v>
                </c:pt>
                <c:pt idx="429">
                  <c:v>12848401.0932947</c:v>
                </c:pt>
                <c:pt idx="430">
                  <c:v>12848055.27476076</c:v>
                </c:pt>
                <c:pt idx="431">
                  <c:v>12835936.50147071</c:v>
                </c:pt>
                <c:pt idx="432">
                  <c:v>12831273.44577878</c:v>
                </c:pt>
                <c:pt idx="433">
                  <c:v>12831580.10154061</c:v>
                </c:pt>
                <c:pt idx="434">
                  <c:v>12825132.83629516</c:v>
                </c:pt>
                <c:pt idx="435">
                  <c:v>12820688.50577832</c:v>
                </c:pt>
                <c:pt idx="436">
                  <c:v>12821451.69373896</c:v>
                </c:pt>
                <c:pt idx="437">
                  <c:v>12811475.43568047</c:v>
                </c:pt>
                <c:pt idx="438">
                  <c:v>12802670.43921863</c:v>
                </c:pt>
                <c:pt idx="439">
                  <c:v>12798002.03863088</c:v>
                </c:pt>
                <c:pt idx="440">
                  <c:v>12795036.8425618</c:v>
                </c:pt>
                <c:pt idx="441">
                  <c:v>12785693.15597231</c:v>
                </c:pt>
                <c:pt idx="442">
                  <c:v>12775276.51208535</c:v>
                </c:pt>
                <c:pt idx="443">
                  <c:v>12765327.2873186</c:v>
                </c:pt>
                <c:pt idx="444">
                  <c:v>12760276.97895335</c:v>
                </c:pt>
                <c:pt idx="445">
                  <c:v>12756463.38909142</c:v>
                </c:pt>
                <c:pt idx="446">
                  <c:v>12757149.08182826</c:v>
                </c:pt>
                <c:pt idx="447">
                  <c:v>12756891.7655812</c:v>
                </c:pt>
                <c:pt idx="448">
                  <c:v>12757127.61373575</c:v>
                </c:pt>
                <c:pt idx="449">
                  <c:v>12747609.90203461</c:v>
                </c:pt>
                <c:pt idx="450">
                  <c:v>12740546.7718876</c:v>
                </c:pt>
                <c:pt idx="451">
                  <c:v>12733501.31322152</c:v>
                </c:pt>
                <c:pt idx="452">
                  <c:v>12733569.47563742</c:v>
                </c:pt>
                <c:pt idx="453">
                  <c:v>12727481.93287976</c:v>
                </c:pt>
                <c:pt idx="454">
                  <c:v>12720936.62776835</c:v>
                </c:pt>
                <c:pt idx="455">
                  <c:v>12712841.7108947</c:v>
                </c:pt>
                <c:pt idx="456">
                  <c:v>12703736.4457539</c:v>
                </c:pt>
                <c:pt idx="457">
                  <c:v>12695056.7689012</c:v>
                </c:pt>
                <c:pt idx="458">
                  <c:v>12690606.04293582</c:v>
                </c:pt>
                <c:pt idx="459">
                  <c:v>12691260.12466587</c:v>
                </c:pt>
                <c:pt idx="460">
                  <c:v>12683039.77556566</c:v>
                </c:pt>
                <c:pt idx="461">
                  <c:v>12678521.91975792</c:v>
                </c:pt>
                <c:pt idx="462">
                  <c:v>12676213.41743134</c:v>
                </c:pt>
                <c:pt idx="463">
                  <c:v>12676017.48828951</c:v>
                </c:pt>
                <c:pt idx="464">
                  <c:v>12671404.0709417</c:v>
                </c:pt>
                <c:pt idx="465">
                  <c:v>12668491.16956689</c:v>
                </c:pt>
                <c:pt idx="466">
                  <c:v>12667381.16486015</c:v>
                </c:pt>
                <c:pt idx="467">
                  <c:v>12659365.68361146</c:v>
                </c:pt>
                <c:pt idx="468">
                  <c:v>12653756.87497089</c:v>
                </c:pt>
                <c:pt idx="469">
                  <c:v>12648022.70997058</c:v>
                </c:pt>
                <c:pt idx="470">
                  <c:v>12648263.9209599</c:v>
                </c:pt>
                <c:pt idx="471">
                  <c:v>12639468.29179335</c:v>
                </c:pt>
                <c:pt idx="472">
                  <c:v>12631107.74421151</c:v>
                </c:pt>
                <c:pt idx="473">
                  <c:v>12627005.41901016</c:v>
                </c:pt>
                <c:pt idx="474">
                  <c:v>12623816.92071875</c:v>
                </c:pt>
                <c:pt idx="475">
                  <c:v>12623232.67164261</c:v>
                </c:pt>
                <c:pt idx="476">
                  <c:v>12619678.47372775</c:v>
                </c:pt>
                <c:pt idx="477">
                  <c:v>12614504.84815862</c:v>
                </c:pt>
                <c:pt idx="478">
                  <c:v>12613643.93457184</c:v>
                </c:pt>
                <c:pt idx="479">
                  <c:v>12607395.14291131</c:v>
                </c:pt>
                <c:pt idx="480">
                  <c:v>12605171.6073823</c:v>
                </c:pt>
                <c:pt idx="481">
                  <c:v>12605363.55284796</c:v>
                </c:pt>
                <c:pt idx="482">
                  <c:v>12606378.72387515</c:v>
                </c:pt>
                <c:pt idx="483">
                  <c:v>12606881.63144033</c:v>
                </c:pt>
                <c:pt idx="484">
                  <c:v>12597531.98505716</c:v>
                </c:pt>
                <c:pt idx="485">
                  <c:v>12592717.81383502</c:v>
                </c:pt>
                <c:pt idx="486">
                  <c:v>12585835.89994856</c:v>
                </c:pt>
                <c:pt idx="487">
                  <c:v>12581852.46444546</c:v>
                </c:pt>
                <c:pt idx="488">
                  <c:v>12580689.91665904</c:v>
                </c:pt>
                <c:pt idx="489">
                  <c:v>12580440.47243043</c:v>
                </c:pt>
                <c:pt idx="490">
                  <c:v>12571642.66578545</c:v>
                </c:pt>
                <c:pt idx="491">
                  <c:v>12566760.79476399</c:v>
                </c:pt>
                <c:pt idx="492">
                  <c:v>12563565.31919547</c:v>
                </c:pt>
                <c:pt idx="493">
                  <c:v>12563918.33959614</c:v>
                </c:pt>
                <c:pt idx="494">
                  <c:v>12559128.17472553</c:v>
                </c:pt>
                <c:pt idx="495">
                  <c:v>12556013.12872072</c:v>
                </c:pt>
                <c:pt idx="496">
                  <c:v>12557379.92594881</c:v>
                </c:pt>
                <c:pt idx="497">
                  <c:v>12551922.48830169</c:v>
                </c:pt>
                <c:pt idx="498">
                  <c:v>12547488.87080642</c:v>
                </c:pt>
                <c:pt idx="499">
                  <c:v>12547319.33205628</c:v>
                </c:pt>
                <c:pt idx="500">
                  <c:v>12546716.78491722</c:v>
                </c:pt>
                <c:pt idx="501">
                  <c:v>12539420.14843548</c:v>
                </c:pt>
                <c:pt idx="502">
                  <c:v>12534110.37025494</c:v>
                </c:pt>
                <c:pt idx="503">
                  <c:v>12530974.44654229</c:v>
                </c:pt>
                <c:pt idx="504">
                  <c:v>12531753.54883427</c:v>
                </c:pt>
                <c:pt idx="505">
                  <c:v>12528202.98604214</c:v>
                </c:pt>
                <c:pt idx="506">
                  <c:v>12527131.30107487</c:v>
                </c:pt>
                <c:pt idx="507">
                  <c:v>12525964.48795618</c:v>
                </c:pt>
                <c:pt idx="508">
                  <c:v>12526346.70412519</c:v>
                </c:pt>
                <c:pt idx="509">
                  <c:v>12526341.05062281</c:v>
                </c:pt>
                <c:pt idx="510">
                  <c:v>12520830.24202635</c:v>
                </c:pt>
                <c:pt idx="511">
                  <c:v>12513724.92934041</c:v>
                </c:pt>
                <c:pt idx="512">
                  <c:v>12514585.63214735</c:v>
                </c:pt>
                <c:pt idx="513">
                  <c:v>12510317.06039124</c:v>
                </c:pt>
                <c:pt idx="514">
                  <c:v>12505295.32994132</c:v>
                </c:pt>
                <c:pt idx="515">
                  <c:v>12499750.27806034</c:v>
                </c:pt>
                <c:pt idx="516">
                  <c:v>12493418.05732844</c:v>
                </c:pt>
                <c:pt idx="517">
                  <c:v>12489987.54358675</c:v>
                </c:pt>
                <c:pt idx="518">
                  <c:v>12490314.20112478</c:v>
                </c:pt>
                <c:pt idx="519">
                  <c:v>12487202.49614617</c:v>
                </c:pt>
                <c:pt idx="520">
                  <c:v>12485152.3948729</c:v>
                </c:pt>
                <c:pt idx="521">
                  <c:v>12484115.77095717</c:v>
                </c:pt>
                <c:pt idx="522">
                  <c:v>12484014.22284112</c:v>
                </c:pt>
                <c:pt idx="523">
                  <c:v>12481782.0518998</c:v>
                </c:pt>
                <c:pt idx="524">
                  <c:v>12481025.55533346</c:v>
                </c:pt>
                <c:pt idx="525">
                  <c:v>12482478.17871891</c:v>
                </c:pt>
                <c:pt idx="526">
                  <c:v>12476931.46411717</c:v>
                </c:pt>
                <c:pt idx="527">
                  <c:v>12473697.2169042</c:v>
                </c:pt>
                <c:pt idx="528">
                  <c:v>12468877.36698927</c:v>
                </c:pt>
                <c:pt idx="529">
                  <c:v>12469581.45638676</c:v>
                </c:pt>
                <c:pt idx="530">
                  <c:v>12464470.51651701</c:v>
                </c:pt>
                <c:pt idx="531">
                  <c:v>12462964.26105368</c:v>
                </c:pt>
                <c:pt idx="532">
                  <c:v>12461134.94928774</c:v>
                </c:pt>
                <c:pt idx="533">
                  <c:v>12460480.69344393</c:v>
                </c:pt>
                <c:pt idx="534">
                  <c:v>12459991.80296896</c:v>
                </c:pt>
                <c:pt idx="535">
                  <c:v>12461187.93599127</c:v>
                </c:pt>
                <c:pt idx="536">
                  <c:v>12457601.69549476</c:v>
                </c:pt>
                <c:pt idx="537">
                  <c:v>12457564.95630403</c:v>
                </c:pt>
                <c:pt idx="538">
                  <c:v>12455048.56760955</c:v>
                </c:pt>
                <c:pt idx="539">
                  <c:v>12452533.54390636</c:v>
                </c:pt>
                <c:pt idx="540">
                  <c:v>12455856.38934782</c:v>
                </c:pt>
                <c:pt idx="541">
                  <c:v>12451883.07548007</c:v>
                </c:pt>
                <c:pt idx="542">
                  <c:v>12450933.96744984</c:v>
                </c:pt>
                <c:pt idx="543">
                  <c:v>12448429.74580537</c:v>
                </c:pt>
                <c:pt idx="544">
                  <c:v>12446904.35659433</c:v>
                </c:pt>
                <c:pt idx="545">
                  <c:v>12448276.39548417</c:v>
                </c:pt>
                <c:pt idx="546">
                  <c:v>12449801.12998377</c:v>
                </c:pt>
                <c:pt idx="547">
                  <c:v>12450170.6642503</c:v>
                </c:pt>
                <c:pt idx="548">
                  <c:v>12445833.51184384</c:v>
                </c:pt>
                <c:pt idx="549">
                  <c:v>12443838.85244364</c:v>
                </c:pt>
                <c:pt idx="550">
                  <c:v>12444121.39910878</c:v>
                </c:pt>
                <c:pt idx="551">
                  <c:v>12442460.68835303</c:v>
                </c:pt>
                <c:pt idx="552">
                  <c:v>12442779.03105932</c:v>
                </c:pt>
                <c:pt idx="553">
                  <c:v>12440991.69209324</c:v>
                </c:pt>
                <c:pt idx="554">
                  <c:v>12444285.20949733</c:v>
                </c:pt>
                <c:pt idx="555">
                  <c:v>12443831.3697367</c:v>
                </c:pt>
                <c:pt idx="556">
                  <c:v>12443467.43456529</c:v>
                </c:pt>
                <c:pt idx="557">
                  <c:v>12440485.92876366</c:v>
                </c:pt>
                <c:pt idx="558">
                  <c:v>12444914.807188</c:v>
                </c:pt>
                <c:pt idx="559">
                  <c:v>12445993.72098834</c:v>
                </c:pt>
                <c:pt idx="560">
                  <c:v>12445177.78843828</c:v>
                </c:pt>
                <c:pt idx="561">
                  <c:v>12446160.05365453</c:v>
                </c:pt>
                <c:pt idx="562">
                  <c:v>12444235.80463443</c:v>
                </c:pt>
                <c:pt idx="563">
                  <c:v>12445563.5892852</c:v>
                </c:pt>
                <c:pt idx="564">
                  <c:v>12442638.62789036</c:v>
                </c:pt>
                <c:pt idx="565">
                  <c:v>12443422.43315974</c:v>
                </c:pt>
                <c:pt idx="566">
                  <c:v>12444140.26939032</c:v>
                </c:pt>
                <c:pt idx="567">
                  <c:v>12446493.77475921</c:v>
                </c:pt>
                <c:pt idx="568">
                  <c:v>12439809.16764444</c:v>
                </c:pt>
                <c:pt idx="569">
                  <c:v>12437690.53343879</c:v>
                </c:pt>
                <c:pt idx="570">
                  <c:v>12433889.08289293</c:v>
                </c:pt>
                <c:pt idx="571">
                  <c:v>12431570.64519368</c:v>
                </c:pt>
                <c:pt idx="572">
                  <c:v>12432159.46172734</c:v>
                </c:pt>
                <c:pt idx="573">
                  <c:v>12430280.87024461</c:v>
                </c:pt>
                <c:pt idx="574">
                  <c:v>12425940.25577233</c:v>
                </c:pt>
                <c:pt idx="575">
                  <c:v>12425384.78355512</c:v>
                </c:pt>
                <c:pt idx="576">
                  <c:v>12423629.24150636</c:v>
                </c:pt>
                <c:pt idx="577">
                  <c:v>12423462.79680557</c:v>
                </c:pt>
                <c:pt idx="578">
                  <c:v>12423410.24197614</c:v>
                </c:pt>
                <c:pt idx="579">
                  <c:v>12419291.66770602</c:v>
                </c:pt>
                <c:pt idx="580">
                  <c:v>12419108.08749318</c:v>
                </c:pt>
                <c:pt idx="581">
                  <c:v>12418952.24159927</c:v>
                </c:pt>
                <c:pt idx="582">
                  <c:v>12418370.44385673</c:v>
                </c:pt>
                <c:pt idx="583">
                  <c:v>12418716.8511295</c:v>
                </c:pt>
                <c:pt idx="584">
                  <c:v>12418264.72386895</c:v>
                </c:pt>
                <c:pt idx="585">
                  <c:v>12414214.05350315</c:v>
                </c:pt>
                <c:pt idx="586">
                  <c:v>12420155.67212326</c:v>
                </c:pt>
                <c:pt idx="587">
                  <c:v>12418772.74800285</c:v>
                </c:pt>
                <c:pt idx="588">
                  <c:v>12418148.56210199</c:v>
                </c:pt>
                <c:pt idx="589">
                  <c:v>12415358.20491249</c:v>
                </c:pt>
                <c:pt idx="590">
                  <c:v>12419201.46413065</c:v>
                </c:pt>
                <c:pt idx="591">
                  <c:v>12419774.42596222</c:v>
                </c:pt>
                <c:pt idx="592">
                  <c:v>12420243.01069407</c:v>
                </c:pt>
                <c:pt idx="593">
                  <c:v>12422141.78308517</c:v>
                </c:pt>
                <c:pt idx="594">
                  <c:v>12423178.46745896</c:v>
                </c:pt>
                <c:pt idx="595">
                  <c:v>12422980.00447905</c:v>
                </c:pt>
                <c:pt idx="596">
                  <c:v>12424317.82182982</c:v>
                </c:pt>
                <c:pt idx="597">
                  <c:v>12427673.65559682</c:v>
                </c:pt>
                <c:pt idx="598">
                  <c:v>12425813.4115343</c:v>
                </c:pt>
                <c:pt idx="599">
                  <c:v>12429595.38084624</c:v>
                </c:pt>
                <c:pt idx="600">
                  <c:v>12426472.90721033</c:v>
                </c:pt>
                <c:pt idx="601">
                  <c:v>12427866.79204971</c:v>
                </c:pt>
                <c:pt idx="602">
                  <c:v>12424130.83488199</c:v>
                </c:pt>
                <c:pt idx="603">
                  <c:v>12428794.96262126</c:v>
                </c:pt>
                <c:pt idx="604">
                  <c:v>12424511.46979184</c:v>
                </c:pt>
                <c:pt idx="605">
                  <c:v>12425799.77709022</c:v>
                </c:pt>
                <c:pt idx="606">
                  <c:v>12425593.91132391</c:v>
                </c:pt>
                <c:pt idx="607">
                  <c:v>12425613.05046105</c:v>
                </c:pt>
                <c:pt idx="608">
                  <c:v>12423594.99965895</c:v>
                </c:pt>
                <c:pt idx="609">
                  <c:v>12426773.53797759</c:v>
                </c:pt>
                <c:pt idx="610">
                  <c:v>12426171.10262768</c:v>
                </c:pt>
                <c:pt idx="611">
                  <c:v>12425719.24391642</c:v>
                </c:pt>
                <c:pt idx="612">
                  <c:v>12423962.31414254</c:v>
                </c:pt>
                <c:pt idx="613">
                  <c:v>12421017.6084339</c:v>
                </c:pt>
                <c:pt idx="614">
                  <c:v>12421329.96157973</c:v>
                </c:pt>
                <c:pt idx="615">
                  <c:v>12418303.84474155</c:v>
                </c:pt>
                <c:pt idx="616">
                  <c:v>12419350.69574637</c:v>
                </c:pt>
                <c:pt idx="617">
                  <c:v>12417316.10272445</c:v>
                </c:pt>
                <c:pt idx="618">
                  <c:v>12418634.52975236</c:v>
                </c:pt>
                <c:pt idx="619">
                  <c:v>12418030.6382396</c:v>
                </c:pt>
                <c:pt idx="620">
                  <c:v>12418794.67797982</c:v>
                </c:pt>
                <c:pt idx="621">
                  <c:v>12418032.0680943</c:v>
                </c:pt>
                <c:pt idx="622">
                  <c:v>12418758.70071077</c:v>
                </c:pt>
                <c:pt idx="623">
                  <c:v>12416006.66513936</c:v>
                </c:pt>
                <c:pt idx="624">
                  <c:v>12417406.05101394</c:v>
                </c:pt>
                <c:pt idx="625">
                  <c:v>12420149.83192207</c:v>
                </c:pt>
                <c:pt idx="626">
                  <c:v>12415940.38570097</c:v>
                </c:pt>
                <c:pt idx="627">
                  <c:v>12418978.07840585</c:v>
                </c:pt>
                <c:pt idx="628">
                  <c:v>12417660.21894971</c:v>
                </c:pt>
                <c:pt idx="629">
                  <c:v>12422525.84496449</c:v>
                </c:pt>
                <c:pt idx="630">
                  <c:v>12420451.48256097</c:v>
                </c:pt>
                <c:pt idx="631">
                  <c:v>12418741.60063921</c:v>
                </c:pt>
                <c:pt idx="632">
                  <c:v>12419942.39796854</c:v>
                </c:pt>
                <c:pt idx="633">
                  <c:v>12418329.86018521</c:v>
                </c:pt>
                <c:pt idx="634">
                  <c:v>12416791.02239829</c:v>
                </c:pt>
                <c:pt idx="635">
                  <c:v>12418856.97052133</c:v>
                </c:pt>
                <c:pt idx="636">
                  <c:v>12419468.30628094</c:v>
                </c:pt>
                <c:pt idx="637">
                  <c:v>12418242.63056049</c:v>
                </c:pt>
                <c:pt idx="638">
                  <c:v>12418511.20661685</c:v>
                </c:pt>
                <c:pt idx="639">
                  <c:v>12416053.19741748</c:v>
                </c:pt>
                <c:pt idx="640">
                  <c:v>12419916.25515575</c:v>
                </c:pt>
                <c:pt idx="641">
                  <c:v>12421769.74469338</c:v>
                </c:pt>
                <c:pt idx="642">
                  <c:v>12419976.84568859</c:v>
                </c:pt>
                <c:pt idx="643">
                  <c:v>12419552.19549452</c:v>
                </c:pt>
                <c:pt idx="644">
                  <c:v>12421292.30264954</c:v>
                </c:pt>
                <c:pt idx="645">
                  <c:v>12419900.37602266</c:v>
                </c:pt>
                <c:pt idx="646">
                  <c:v>12422210.11268941</c:v>
                </c:pt>
                <c:pt idx="647">
                  <c:v>12419018.91234131</c:v>
                </c:pt>
                <c:pt idx="648">
                  <c:v>12419862.61717034</c:v>
                </c:pt>
                <c:pt idx="649">
                  <c:v>12419875.97226391</c:v>
                </c:pt>
                <c:pt idx="650">
                  <c:v>12420421.37500826</c:v>
                </c:pt>
                <c:pt idx="651">
                  <c:v>12420795.59687945</c:v>
                </c:pt>
                <c:pt idx="652">
                  <c:v>12421988.57339908</c:v>
                </c:pt>
                <c:pt idx="653">
                  <c:v>12420543.89593795</c:v>
                </c:pt>
                <c:pt idx="654">
                  <c:v>12420182.11501775</c:v>
                </c:pt>
                <c:pt idx="655">
                  <c:v>12420138.14127617</c:v>
                </c:pt>
                <c:pt idx="656">
                  <c:v>12420316.66972204</c:v>
                </c:pt>
                <c:pt idx="657">
                  <c:v>12420611.93908493</c:v>
                </c:pt>
                <c:pt idx="658">
                  <c:v>12419954.06318457</c:v>
                </c:pt>
                <c:pt idx="659">
                  <c:v>12420490.71327649</c:v>
                </c:pt>
                <c:pt idx="660">
                  <c:v>12421479.28996769</c:v>
                </c:pt>
                <c:pt idx="661">
                  <c:v>12421092.9983285</c:v>
                </c:pt>
                <c:pt idx="662">
                  <c:v>12420630.97732835</c:v>
                </c:pt>
                <c:pt idx="663">
                  <c:v>12419527.76548366</c:v>
                </c:pt>
                <c:pt idx="664">
                  <c:v>12420824.37538911</c:v>
                </c:pt>
                <c:pt idx="665">
                  <c:v>12419724.76822502</c:v>
                </c:pt>
                <c:pt idx="666">
                  <c:v>12419895.25032587</c:v>
                </c:pt>
                <c:pt idx="667">
                  <c:v>12421211.77188464</c:v>
                </c:pt>
                <c:pt idx="668">
                  <c:v>12420024.13056382</c:v>
                </c:pt>
                <c:pt idx="669">
                  <c:v>12420362.79058309</c:v>
                </c:pt>
                <c:pt idx="670">
                  <c:v>12419201.50891616</c:v>
                </c:pt>
                <c:pt idx="671">
                  <c:v>12422726.4569307</c:v>
                </c:pt>
                <c:pt idx="672">
                  <c:v>12419394.37900559</c:v>
                </c:pt>
                <c:pt idx="673">
                  <c:v>12418954.20870989</c:v>
                </c:pt>
                <c:pt idx="674">
                  <c:v>12418856.07899194</c:v>
                </c:pt>
                <c:pt idx="675">
                  <c:v>12420708.69997526</c:v>
                </c:pt>
                <c:pt idx="676">
                  <c:v>12419124.65104222</c:v>
                </c:pt>
                <c:pt idx="677">
                  <c:v>12418337.72287611</c:v>
                </c:pt>
                <c:pt idx="678">
                  <c:v>12419136.84705557</c:v>
                </c:pt>
                <c:pt idx="679">
                  <c:v>12419065.16033928</c:v>
                </c:pt>
                <c:pt idx="680">
                  <c:v>12418260.84990865</c:v>
                </c:pt>
                <c:pt idx="681">
                  <c:v>12419098.17785072</c:v>
                </c:pt>
                <c:pt idx="682">
                  <c:v>12419242.67157729</c:v>
                </c:pt>
                <c:pt idx="683">
                  <c:v>12419368.32445583</c:v>
                </c:pt>
                <c:pt idx="684">
                  <c:v>12419666.14300132</c:v>
                </c:pt>
                <c:pt idx="685">
                  <c:v>12420887.38573058</c:v>
                </c:pt>
                <c:pt idx="686">
                  <c:v>12420020.0923561</c:v>
                </c:pt>
                <c:pt idx="687">
                  <c:v>12418058.52305377</c:v>
                </c:pt>
                <c:pt idx="688">
                  <c:v>12419852.59169116</c:v>
                </c:pt>
                <c:pt idx="689">
                  <c:v>12421706.04731922</c:v>
                </c:pt>
                <c:pt idx="690">
                  <c:v>12419229.47659567</c:v>
                </c:pt>
                <c:pt idx="691">
                  <c:v>12420052.905197</c:v>
                </c:pt>
                <c:pt idx="692">
                  <c:v>12419890.2586624</c:v>
                </c:pt>
                <c:pt idx="693">
                  <c:v>12420156.53316577</c:v>
                </c:pt>
                <c:pt idx="694">
                  <c:v>12419586.85706132</c:v>
                </c:pt>
                <c:pt idx="695">
                  <c:v>12419865.46006386</c:v>
                </c:pt>
                <c:pt idx="696">
                  <c:v>12419649.07523547</c:v>
                </c:pt>
                <c:pt idx="697">
                  <c:v>12418874.55666655</c:v>
                </c:pt>
                <c:pt idx="698">
                  <c:v>12419668.48019061</c:v>
                </c:pt>
                <c:pt idx="699">
                  <c:v>12419274.80954664</c:v>
                </c:pt>
                <c:pt idx="700">
                  <c:v>12420792.32621774</c:v>
                </c:pt>
                <c:pt idx="701">
                  <c:v>12420075.70077105</c:v>
                </c:pt>
                <c:pt idx="702">
                  <c:v>12420174.04586418</c:v>
                </c:pt>
                <c:pt idx="703">
                  <c:v>12419884.09640401</c:v>
                </c:pt>
                <c:pt idx="704">
                  <c:v>12420066.6529246</c:v>
                </c:pt>
                <c:pt idx="705">
                  <c:v>12420263.03472564</c:v>
                </c:pt>
                <c:pt idx="706">
                  <c:v>12420264.97101705</c:v>
                </c:pt>
                <c:pt idx="707">
                  <c:v>12419873.1150137</c:v>
                </c:pt>
                <c:pt idx="708">
                  <c:v>12419722.1323542</c:v>
                </c:pt>
                <c:pt idx="709">
                  <c:v>12419761.08803788</c:v>
                </c:pt>
                <c:pt idx="710">
                  <c:v>12420785.4519533</c:v>
                </c:pt>
                <c:pt idx="711">
                  <c:v>12420819.89616899</c:v>
                </c:pt>
                <c:pt idx="712">
                  <c:v>12422185.03332598</c:v>
                </c:pt>
                <c:pt idx="713">
                  <c:v>12422045.91236464</c:v>
                </c:pt>
                <c:pt idx="714">
                  <c:v>12421519.23705429</c:v>
                </c:pt>
                <c:pt idx="715">
                  <c:v>12421564.41288386</c:v>
                </c:pt>
                <c:pt idx="716">
                  <c:v>12421740.81660503</c:v>
                </c:pt>
                <c:pt idx="717">
                  <c:v>12421621.63306569</c:v>
                </c:pt>
                <c:pt idx="718">
                  <c:v>12421520.91163865</c:v>
                </c:pt>
                <c:pt idx="719">
                  <c:v>12421944.2172667</c:v>
                </c:pt>
                <c:pt idx="720">
                  <c:v>12422215.3296878</c:v>
                </c:pt>
                <c:pt idx="721">
                  <c:v>12422362.74134714</c:v>
                </c:pt>
                <c:pt idx="722">
                  <c:v>12422390.01831282</c:v>
                </c:pt>
                <c:pt idx="723">
                  <c:v>12422576.43798775</c:v>
                </c:pt>
                <c:pt idx="724">
                  <c:v>12422564.57727761</c:v>
                </c:pt>
                <c:pt idx="725">
                  <c:v>12423063.40759111</c:v>
                </c:pt>
                <c:pt idx="726">
                  <c:v>12421627.57382102</c:v>
                </c:pt>
                <c:pt idx="727">
                  <c:v>12422533.18179273</c:v>
                </c:pt>
                <c:pt idx="728">
                  <c:v>12422880.29178545</c:v>
                </c:pt>
                <c:pt idx="729">
                  <c:v>12421982.08979009</c:v>
                </c:pt>
                <c:pt idx="730">
                  <c:v>12422627.7111298</c:v>
                </c:pt>
                <c:pt idx="731">
                  <c:v>12422975.35649647</c:v>
                </c:pt>
                <c:pt idx="732">
                  <c:v>12422412.37384079</c:v>
                </c:pt>
                <c:pt idx="733">
                  <c:v>12422392.98214846</c:v>
                </c:pt>
                <c:pt idx="734">
                  <c:v>12422299.96631327</c:v>
                </c:pt>
                <c:pt idx="735">
                  <c:v>12422901.80859266</c:v>
                </c:pt>
                <c:pt idx="736">
                  <c:v>12422413.98205677</c:v>
                </c:pt>
                <c:pt idx="737">
                  <c:v>12421543.71141807</c:v>
                </c:pt>
                <c:pt idx="738">
                  <c:v>12422156.47337168</c:v>
                </c:pt>
                <c:pt idx="739">
                  <c:v>12421437.01447926</c:v>
                </c:pt>
                <c:pt idx="740">
                  <c:v>12421572.78319895</c:v>
                </c:pt>
                <c:pt idx="741">
                  <c:v>12421476.56738268</c:v>
                </c:pt>
                <c:pt idx="742">
                  <c:v>12422246.76278713</c:v>
                </c:pt>
                <c:pt idx="743">
                  <c:v>12421880.2489495</c:v>
                </c:pt>
                <c:pt idx="744">
                  <c:v>12421444.55516914</c:v>
                </c:pt>
                <c:pt idx="745">
                  <c:v>12421260.54741261</c:v>
                </c:pt>
                <c:pt idx="746">
                  <c:v>12421496.1447245</c:v>
                </c:pt>
                <c:pt idx="747">
                  <c:v>12421091.18817283</c:v>
                </c:pt>
                <c:pt idx="748">
                  <c:v>12421292.75187138</c:v>
                </c:pt>
                <c:pt idx="749">
                  <c:v>12420577.15306373</c:v>
                </c:pt>
                <c:pt idx="750">
                  <c:v>12421255.59243558</c:v>
                </c:pt>
                <c:pt idx="751">
                  <c:v>12420686.20747995</c:v>
                </c:pt>
                <c:pt idx="752">
                  <c:v>12420935.01199855</c:v>
                </c:pt>
                <c:pt idx="753">
                  <c:v>12421085.91357784</c:v>
                </c:pt>
                <c:pt idx="754">
                  <c:v>12419700.97705134</c:v>
                </c:pt>
                <c:pt idx="755">
                  <c:v>12421367.08241929</c:v>
                </c:pt>
                <c:pt idx="756">
                  <c:v>12421769.76376832</c:v>
                </c:pt>
                <c:pt idx="757">
                  <c:v>12421540.01964695</c:v>
                </c:pt>
                <c:pt idx="758">
                  <c:v>12420766.04971517</c:v>
                </c:pt>
                <c:pt idx="759">
                  <c:v>12420954.84934509</c:v>
                </c:pt>
                <c:pt idx="760">
                  <c:v>12421412.92839381</c:v>
                </c:pt>
                <c:pt idx="761">
                  <c:v>12421177.8476124</c:v>
                </c:pt>
                <c:pt idx="762">
                  <c:v>12420575.19949584</c:v>
                </c:pt>
                <c:pt idx="763">
                  <c:v>12420838.98927808</c:v>
                </c:pt>
                <c:pt idx="764">
                  <c:v>12421169.42700019</c:v>
                </c:pt>
                <c:pt idx="765">
                  <c:v>12420803.46772339</c:v>
                </c:pt>
                <c:pt idx="766">
                  <c:v>12421609.04769514</c:v>
                </c:pt>
                <c:pt idx="767">
                  <c:v>12420943.97692137</c:v>
                </c:pt>
                <c:pt idx="768">
                  <c:v>12420682.14464187</c:v>
                </c:pt>
                <c:pt idx="769">
                  <c:v>12420827.18488484</c:v>
                </c:pt>
                <c:pt idx="770">
                  <c:v>12421180.72485094</c:v>
                </c:pt>
                <c:pt idx="771">
                  <c:v>12420664.87312773</c:v>
                </c:pt>
                <c:pt idx="772">
                  <c:v>12421047.56702331</c:v>
                </c:pt>
                <c:pt idx="773">
                  <c:v>12421479.926012</c:v>
                </c:pt>
                <c:pt idx="774">
                  <c:v>12420910.82935995</c:v>
                </c:pt>
                <c:pt idx="775">
                  <c:v>12421588.13787241</c:v>
                </c:pt>
                <c:pt idx="776">
                  <c:v>12421554.10746172</c:v>
                </c:pt>
                <c:pt idx="777">
                  <c:v>12421716.82889472</c:v>
                </c:pt>
                <c:pt idx="778">
                  <c:v>12421818.89367557</c:v>
                </c:pt>
                <c:pt idx="779">
                  <c:v>12421445.58786264</c:v>
                </c:pt>
                <c:pt idx="780">
                  <c:v>12421320.02413813</c:v>
                </c:pt>
                <c:pt idx="781">
                  <c:v>12421335.72877301</c:v>
                </c:pt>
                <c:pt idx="782">
                  <c:v>12421496.22522609</c:v>
                </c:pt>
                <c:pt idx="783">
                  <c:v>12421396.42502711</c:v>
                </c:pt>
                <c:pt idx="784">
                  <c:v>12421304.88589567</c:v>
                </c:pt>
                <c:pt idx="785">
                  <c:v>12421791.78942123</c:v>
                </c:pt>
                <c:pt idx="786">
                  <c:v>12421610.12172455</c:v>
                </c:pt>
                <c:pt idx="787">
                  <c:v>12421224.09573295</c:v>
                </c:pt>
                <c:pt idx="788">
                  <c:v>12421303.33975497</c:v>
                </c:pt>
                <c:pt idx="789">
                  <c:v>12421115.03026797</c:v>
                </c:pt>
                <c:pt idx="790">
                  <c:v>12421132.40499221</c:v>
                </c:pt>
                <c:pt idx="791">
                  <c:v>12421651.30333013</c:v>
                </c:pt>
                <c:pt idx="792">
                  <c:v>12421732.00727391</c:v>
                </c:pt>
                <c:pt idx="793">
                  <c:v>12421287.4237674</c:v>
                </c:pt>
                <c:pt idx="794">
                  <c:v>12421734.73495859</c:v>
                </c:pt>
                <c:pt idx="795">
                  <c:v>12421598.70181393</c:v>
                </c:pt>
                <c:pt idx="796">
                  <c:v>12421566.44617156</c:v>
                </c:pt>
                <c:pt idx="797">
                  <c:v>12421122.40065615</c:v>
                </c:pt>
                <c:pt idx="798">
                  <c:v>12420970.39040285</c:v>
                </c:pt>
                <c:pt idx="799">
                  <c:v>12421194.79328917</c:v>
                </c:pt>
                <c:pt idx="800">
                  <c:v>12421253.2829603</c:v>
                </c:pt>
                <c:pt idx="801">
                  <c:v>12420864.83445885</c:v>
                </c:pt>
                <c:pt idx="802">
                  <c:v>12420930.57370757</c:v>
                </c:pt>
                <c:pt idx="803">
                  <c:v>12421371.21498358</c:v>
                </c:pt>
                <c:pt idx="804">
                  <c:v>12421385.96684243</c:v>
                </c:pt>
                <c:pt idx="805">
                  <c:v>12421221.15750351</c:v>
                </c:pt>
                <c:pt idx="806">
                  <c:v>12421184.15316002</c:v>
                </c:pt>
                <c:pt idx="807">
                  <c:v>12421109.65032043</c:v>
                </c:pt>
                <c:pt idx="808">
                  <c:v>12421213.42386096</c:v>
                </c:pt>
                <c:pt idx="809">
                  <c:v>12421323.38091891</c:v>
                </c:pt>
                <c:pt idx="810">
                  <c:v>12421244.6342193</c:v>
                </c:pt>
                <c:pt idx="811">
                  <c:v>12421004.12400559</c:v>
                </c:pt>
                <c:pt idx="812">
                  <c:v>12421321.29960623</c:v>
                </c:pt>
                <c:pt idx="813">
                  <c:v>12421098.22801683</c:v>
                </c:pt>
                <c:pt idx="814">
                  <c:v>12421278.98322558</c:v>
                </c:pt>
                <c:pt idx="815">
                  <c:v>12420589.18659434</c:v>
                </c:pt>
                <c:pt idx="816">
                  <c:v>12420655.7316715</c:v>
                </c:pt>
                <c:pt idx="817">
                  <c:v>12420962.29686017</c:v>
                </c:pt>
                <c:pt idx="818">
                  <c:v>12421017.24494525</c:v>
                </c:pt>
                <c:pt idx="819">
                  <c:v>12420755.23753797</c:v>
                </c:pt>
                <c:pt idx="820">
                  <c:v>12421195.95234135</c:v>
                </c:pt>
                <c:pt idx="821">
                  <c:v>12420450.16466245</c:v>
                </c:pt>
                <c:pt idx="822">
                  <c:v>12420410.18505409</c:v>
                </c:pt>
                <c:pt idx="823">
                  <c:v>12420539.74744848</c:v>
                </c:pt>
                <c:pt idx="824">
                  <c:v>12420487.94522993</c:v>
                </c:pt>
                <c:pt idx="825">
                  <c:v>12420312.98786084</c:v>
                </c:pt>
                <c:pt idx="826">
                  <c:v>12420346.48221818</c:v>
                </c:pt>
                <c:pt idx="827">
                  <c:v>12420384.83521903</c:v>
                </c:pt>
                <c:pt idx="828">
                  <c:v>12420649.36953183</c:v>
                </c:pt>
                <c:pt idx="829">
                  <c:v>12420232.03165833</c:v>
                </c:pt>
                <c:pt idx="830">
                  <c:v>12420771.99523748</c:v>
                </c:pt>
                <c:pt idx="831">
                  <c:v>12420122.56869292</c:v>
                </c:pt>
                <c:pt idx="832">
                  <c:v>12420614.49837272</c:v>
                </c:pt>
                <c:pt idx="833">
                  <c:v>12421147.46502768</c:v>
                </c:pt>
                <c:pt idx="834">
                  <c:v>12420695.08900071</c:v>
                </c:pt>
                <c:pt idx="835">
                  <c:v>12420450.25930114</c:v>
                </c:pt>
                <c:pt idx="836">
                  <c:v>12420411.31144056</c:v>
                </c:pt>
                <c:pt idx="837">
                  <c:v>12420496.83526827</c:v>
                </c:pt>
                <c:pt idx="838">
                  <c:v>12420575.44397251</c:v>
                </c:pt>
                <c:pt idx="839">
                  <c:v>12420131.22411803</c:v>
                </c:pt>
                <c:pt idx="840">
                  <c:v>12420488.21993843</c:v>
                </c:pt>
                <c:pt idx="841">
                  <c:v>12420608.60696958</c:v>
                </c:pt>
                <c:pt idx="842">
                  <c:v>12420470.1579465</c:v>
                </c:pt>
                <c:pt idx="843">
                  <c:v>12420690.80419831</c:v>
                </c:pt>
                <c:pt idx="844">
                  <c:v>12420614.32003997</c:v>
                </c:pt>
                <c:pt idx="845">
                  <c:v>12420904.374647</c:v>
                </c:pt>
                <c:pt idx="846">
                  <c:v>12420648.70720617</c:v>
                </c:pt>
                <c:pt idx="847">
                  <c:v>12420155.67784789</c:v>
                </c:pt>
                <c:pt idx="848">
                  <c:v>12420486.74161468</c:v>
                </c:pt>
                <c:pt idx="849">
                  <c:v>12420485.49042971</c:v>
                </c:pt>
                <c:pt idx="850">
                  <c:v>12420262.64279933</c:v>
                </c:pt>
                <c:pt idx="851">
                  <c:v>12420388.43597001</c:v>
                </c:pt>
                <c:pt idx="852">
                  <c:v>12420601.71543906</c:v>
                </c:pt>
                <c:pt idx="853">
                  <c:v>12420954.74489523</c:v>
                </c:pt>
                <c:pt idx="854">
                  <c:v>12420886.41453415</c:v>
                </c:pt>
                <c:pt idx="855">
                  <c:v>12420972.10149403</c:v>
                </c:pt>
                <c:pt idx="856">
                  <c:v>12421060.7821311</c:v>
                </c:pt>
                <c:pt idx="857">
                  <c:v>12420508.99742414</c:v>
                </c:pt>
                <c:pt idx="858">
                  <c:v>12420779.80680584</c:v>
                </c:pt>
                <c:pt idx="859">
                  <c:v>12420452.57484875</c:v>
                </c:pt>
                <c:pt idx="860">
                  <c:v>12420262.07949293</c:v>
                </c:pt>
                <c:pt idx="861">
                  <c:v>12420466.1511487</c:v>
                </c:pt>
                <c:pt idx="862">
                  <c:v>12420774.83125474</c:v>
                </c:pt>
                <c:pt idx="863">
                  <c:v>12420394.4649758</c:v>
                </c:pt>
                <c:pt idx="864">
                  <c:v>12420600.09100143</c:v>
                </c:pt>
                <c:pt idx="865">
                  <c:v>12420567.63776535</c:v>
                </c:pt>
                <c:pt idx="866">
                  <c:v>12420506.15687096</c:v>
                </c:pt>
                <c:pt idx="867">
                  <c:v>12420516.52688756</c:v>
                </c:pt>
                <c:pt idx="868">
                  <c:v>12420629.10430379</c:v>
                </c:pt>
                <c:pt idx="869">
                  <c:v>12420951.76286033</c:v>
                </c:pt>
                <c:pt idx="870">
                  <c:v>12420718.64716474</c:v>
                </c:pt>
                <c:pt idx="871">
                  <c:v>12421048.42142393</c:v>
                </c:pt>
                <c:pt idx="872">
                  <c:v>12420384.34631154</c:v>
                </c:pt>
                <c:pt idx="873">
                  <c:v>12420119.17743406</c:v>
                </c:pt>
                <c:pt idx="874">
                  <c:v>12420557.40918982</c:v>
                </c:pt>
                <c:pt idx="875">
                  <c:v>12420649.66339989</c:v>
                </c:pt>
                <c:pt idx="876">
                  <c:v>12420421.36624377</c:v>
                </c:pt>
                <c:pt idx="877">
                  <c:v>12420535.0580816</c:v>
                </c:pt>
                <c:pt idx="878">
                  <c:v>12420491.29857239</c:v>
                </c:pt>
                <c:pt idx="879">
                  <c:v>12420526.10772438</c:v>
                </c:pt>
                <c:pt idx="880">
                  <c:v>12420544.29641956</c:v>
                </c:pt>
                <c:pt idx="881">
                  <c:v>12420461.75974099</c:v>
                </c:pt>
                <c:pt idx="882">
                  <c:v>12420396.88607986</c:v>
                </c:pt>
                <c:pt idx="883">
                  <c:v>12420558.03052552</c:v>
                </c:pt>
                <c:pt idx="884">
                  <c:v>12420397.93134791</c:v>
                </c:pt>
                <c:pt idx="885">
                  <c:v>12420441.48597772</c:v>
                </c:pt>
                <c:pt idx="886">
                  <c:v>12420526.00501364</c:v>
                </c:pt>
                <c:pt idx="887">
                  <c:v>12420410.11864912</c:v>
                </c:pt>
                <c:pt idx="888">
                  <c:v>12420629.58193532</c:v>
                </c:pt>
                <c:pt idx="889">
                  <c:v>12420570.11733346</c:v>
                </c:pt>
                <c:pt idx="890">
                  <c:v>12420582.32686235</c:v>
                </c:pt>
                <c:pt idx="891">
                  <c:v>12420762.55399265</c:v>
                </c:pt>
                <c:pt idx="892">
                  <c:v>12420628.06577446</c:v>
                </c:pt>
                <c:pt idx="893">
                  <c:v>12420805.63933488</c:v>
                </c:pt>
                <c:pt idx="894">
                  <c:v>12420853.51455756</c:v>
                </c:pt>
                <c:pt idx="895">
                  <c:v>12420899.98715851</c:v>
                </c:pt>
                <c:pt idx="896">
                  <c:v>12421008.17516064</c:v>
                </c:pt>
                <c:pt idx="897">
                  <c:v>12420738.49251591</c:v>
                </c:pt>
                <c:pt idx="898">
                  <c:v>12420626.31533126</c:v>
                </c:pt>
                <c:pt idx="899">
                  <c:v>12420596.26697555</c:v>
                </c:pt>
                <c:pt idx="900">
                  <c:v>12420811.4224087</c:v>
                </c:pt>
                <c:pt idx="901">
                  <c:v>12420793.95987115</c:v>
                </c:pt>
                <c:pt idx="902">
                  <c:v>12420868.94893393</c:v>
                </c:pt>
                <c:pt idx="903">
                  <c:v>12420782.60814663</c:v>
                </c:pt>
                <c:pt idx="904">
                  <c:v>12420789.85307596</c:v>
                </c:pt>
                <c:pt idx="905">
                  <c:v>12420937.23566338</c:v>
                </c:pt>
                <c:pt idx="906">
                  <c:v>12420774.41615298</c:v>
                </c:pt>
                <c:pt idx="907">
                  <c:v>12420867.50589393</c:v>
                </c:pt>
                <c:pt idx="908">
                  <c:v>12420854.50394221</c:v>
                </c:pt>
                <c:pt idx="909">
                  <c:v>12420994.05288285</c:v>
                </c:pt>
                <c:pt idx="910">
                  <c:v>12420868.70819099</c:v>
                </c:pt>
                <c:pt idx="911">
                  <c:v>12420719.62750344</c:v>
                </c:pt>
                <c:pt idx="912">
                  <c:v>12420701.89202694</c:v>
                </c:pt>
                <c:pt idx="913">
                  <c:v>12420785.04231841</c:v>
                </c:pt>
                <c:pt idx="914">
                  <c:v>12420719.46127323</c:v>
                </c:pt>
                <c:pt idx="915">
                  <c:v>12420616.75655797</c:v>
                </c:pt>
                <c:pt idx="916">
                  <c:v>12420573.3086097</c:v>
                </c:pt>
                <c:pt idx="917">
                  <c:v>12420655.47435207</c:v>
                </c:pt>
                <c:pt idx="918">
                  <c:v>12420631.28890329</c:v>
                </c:pt>
                <c:pt idx="919">
                  <c:v>12420416.68251076</c:v>
                </c:pt>
                <c:pt idx="920">
                  <c:v>12420389.30830837</c:v>
                </c:pt>
                <c:pt idx="921">
                  <c:v>12420495.64462716</c:v>
                </c:pt>
                <c:pt idx="922">
                  <c:v>12420585.60678353</c:v>
                </c:pt>
                <c:pt idx="923">
                  <c:v>12420400.3525</c:v>
                </c:pt>
                <c:pt idx="924">
                  <c:v>12420407.47494794</c:v>
                </c:pt>
                <c:pt idx="925">
                  <c:v>12420155.13835674</c:v>
                </c:pt>
                <c:pt idx="926">
                  <c:v>12420325.51656987</c:v>
                </c:pt>
                <c:pt idx="927">
                  <c:v>12419939.06058306</c:v>
                </c:pt>
                <c:pt idx="928">
                  <c:v>12420239.14155409</c:v>
                </c:pt>
                <c:pt idx="929">
                  <c:v>12420218.58704267</c:v>
                </c:pt>
                <c:pt idx="930">
                  <c:v>12420248.35546973</c:v>
                </c:pt>
                <c:pt idx="931">
                  <c:v>12420304.08706037</c:v>
                </c:pt>
                <c:pt idx="932">
                  <c:v>12420377.85601026</c:v>
                </c:pt>
                <c:pt idx="933">
                  <c:v>12420284.38788177</c:v>
                </c:pt>
                <c:pt idx="934">
                  <c:v>12420374.82209692</c:v>
                </c:pt>
                <c:pt idx="935">
                  <c:v>12420321.55901574</c:v>
                </c:pt>
                <c:pt idx="936">
                  <c:v>12420299.68916628</c:v>
                </c:pt>
                <c:pt idx="937">
                  <c:v>12420383.24950084</c:v>
                </c:pt>
                <c:pt idx="938">
                  <c:v>12420359.65916429</c:v>
                </c:pt>
                <c:pt idx="939">
                  <c:v>12420341.22327502</c:v>
                </c:pt>
                <c:pt idx="940">
                  <c:v>12420361.23492315</c:v>
                </c:pt>
                <c:pt idx="941">
                  <c:v>12420256.06259679</c:v>
                </c:pt>
                <c:pt idx="942">
                  <c:v>12420298.71776424</c:v>
                </c:pt>
                <c:pt idx="943">
                  <c:v>12420390.73155844</c:v>
                </c:pt>
                <c:pt idx="944">
                  <c:v>12420424.97055387</c:v>
                </c:pt>
                <c:pt idx="945">
                  <c:v>12420383.49792489</c:v>
                </c:pt>
                <c:pt idx="946">
                  <c:v>12420378.13918989</c:v>
                </c:pt>
                <c:pt idx="947">
                  <c:v>12420290.46169454</c:v>
                </c:pt>
                <c:pt idx="948">
                  <c:v>12420411.24173985</c:v>
                </c:pt>
                <c:pt idx="949">
                  <c:v>12420617.4336604</c:v>
                </c:pt>
                <c:pt idx="950">
                  <c:v>12420192.56410872</c:v>
                </c:pt>
                <c:pt idx="951">
                  <c:v>12420487.21378664</c:v>
                </c:pt>
                <c:pt idx="952">
                  <c:v>12420388.16213216</c:v>
                </c:pt>
                <c:pt idx="953">
                  <c:v>12420359.43282441</c:v>
                </c:pt>
                <c:pt idx="954">
                  <c:v>12420235.43625664</c:v>
                </c:pt>
                <c:pt idx="955">
                  <c:v>12420387.47011603</c:v>
                </c:pt>
                <c:pt idx="956">
                  <c:v>12420264.04215147</c:v>
                </c:pt>
                <c:pt idx="957">
                  <c:v>12420793.7088404</c:v>
                </c:pt>
                <c:pt idx="958">
                  <c:v>12420379.07778576</c:v>
                </c:pt>
                <c:pt idx="959">
                  <c:v>12420296.11690346</c:v>
                </c:pt>
                <c:pt idx="960">
                  <c:v>12420335.434876</c:v>
                </c:pt>
                <c:pt idx="961">
                  <c:v>12420263.1511716</c:v>
                </c:pt>
                <c:pt idx="962">
                  <c:v>12420301.57246239</c:v>
                </c:pt>
                <c:pt idx="963">
                  <c:v>12420303.496292</c:v>
                </c:pt>
                <c:pt idx="964">
                  <c:v>12420279.33524294</c:v>
                </c:pt>
                <c:pt idx="965">
                  <c:v>12420278.14966464</c:v>
                </c:pt>
                <c:pt idx="966">
                  <c:v>12420350.96052464</c:v>
                </c:pt>
                <c:pt idx="967">
                  <c:v>12420253.28446165</c:v>
                </c:pt>
                <c:pt idx="968">
                  <c:v>12420336.82490565</c:v>
                </c:pt>
                <c:pt idx="969">
                  <c:v>12420421.94817376</c:v>
                </c:pt>
                <c:pt idx="970">
                  <c:v>12420284.31684628</c:v>
                </c:pt>
                <c:pt idx="971">
                  <c:v>12420345.63453128</c:v>
                </c:pt>
                <c:pt idx="972">
                  <c:v>12420334.70508836</c:v>
                </c:pt>
                <c:pt idx="973">
                  <c:v>12420248.64088187</c:v>
                </c:pt>
                <c:pt idx="974">
                  <c:v>12420428.82383236</c:v>
                </c:pt>
                <c:pt idx="975">
                  <c:v>12420388.5041993</c:v>
                </c:pt>
                <c:pt idx="976">
                  <c:v>12420344.5177149</c:v>
                </c:pt>
                <c:pt idx="977">
                  <c:v>12420368.79726028</c:v>
                </c:pt>
                <c:pt idx="978">
                  <c:v>12420345.08287791</c:v>
                </c:pt>
                <c:pt idx="979">
                  <c:v>12420445.10050038</c:v>
                </c:pt>
                <c:pt idx="980">
                  <c:v>12420462.17606903</c:v>
                </c:pt>
                <c:pt idx="981">
                  <c:v>12420495.32921342</c:v>
                </c:pt>
                <c:pt idx="982">
                  <c:v>12420340.96743609</c:v>
                </c:pt>
                <c:pt idx="983">
                  <c:v>12420464.57791971</c:v>
                </c:pt>
                <c:pt idx="984">
                  <c:v>12420566.50121924</c:v>
                </c:pt>
                <c:pt idx="985">
                  <c:v>12420435.73738347</c:v>
                </c:pt>
                <c:pt idx="986">
                  <c:v>12420371.67738399</c:v>
                </c:pt>
                <c:pt idx="987">
                  <c:v>12420445.99953224</c:v>
                </c:pt>
                <c:pt idx="988">
                  <c:v>12420618.86002889</c:v>
                </c:pt>
                <c:pt idx="989">
                  <c:v>12420601.5031842</c:v>
                </c:pt>
                <c:pt idx="990">
                  <c:v>12420619.713394</c:v>
                </c:pt>
                <c:pt idx="991">
                  <c:v>12420611.75598094</c:v>
                </c:pt>
                <c:pt idx="992">
                  <c:v>12420595.85688169</c:v>
                </c:pt>
                <c:pt idx="993">
                  <c:v>12420596.39356188</c:v>
                </c:pt>
                <c:pt idx="994">
                  <c:v>12420643.60113152</c:v>
                </c:pt>
                <c:pt idx="995">
                  <c:v>12420590.9814535</c:v>
                </c:pt>
                <c:pt idx="996">
                  <c:v>12420575.02304482</c:v>
                </c:pt>
                <c:pt idx="997">
                  <c:v>12420528.8116824</c:v>
                </c:pt>
                <c:pt idx="998">
                  <c:v>12420569.97596703</c:v>
                </c:pt>
                <c:pt idx="999">
                  <c:v>12420530.08437969</c:v>
                </c:pt>
                <c:pt idx="1000">
                  <c:v>12420578.19797635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11155681.703193</c:v>
                </c:pt>
                <c:pt idx="1">
                  <c:v>11155681.703193</c:v>
                </c:pt>
                <c:pt idx="2">
                  <c:v>11155681.703193</c:v>
                </c:pt>
                <c:pt idx="3">
                  <c:v>11155681.703193</c:v>
                </c:pt>
                <c:pt idx="4">
                  <c:v>11155681.703193</c:v>
                </c:pt>
                <c:pt idx="5">
                  <c:v>11155681.703193</c:v>
                </c:pt>
                <c:pt idx="6">
                  <c:v>11155681.703193</c:v>
                </c:pt>
                <c:pt idx="7">
                  <c:v>11155681.703193</c:v>
                </c:pt>
                <c:pt idx="8">
                  <c:v>11155681.703193</c:v>
                </c:pt>
                <c:pt idx="9">
                  <c:v>11155681.703193</c:v>
                </c:pt>
                <c:pt idx="10">
                  <c:v>11155681.703193</c:v>
                </c:pt>
                <c:pt idx="11">
                  <c:v>11155681.703193</c:v>
                </c:pt>
                <c:pt idx="12">
                  <c:v>11155681.703193</c:v>
                </c:pt>
                <c:pt idx="13">
                  <c:v>11155681.703193</c:v>
                </c:pt>
                <c:pt idx="14">
                  <c:v>11155681.703193</c:v>
                </c:pt>
                <c:pt idx="15">
                  <c:v>11155681.703193</c:v>
                </c:pt>
                <c:pt idx="16">
                  <c:v>11155681.703193</c:v>
                </c:pt>
                <c:pt idx="17">
                  <c:v>11155681.703193</c:v>
                </c:pt>
                <c:pt idx="18">
                  <c:v>11155681.703193</c:v>
                </c:pt>
                <c:pt idx="19">
                  <c:v>11155681.703193</c:v>
                </c:pt>
                <c:pt idx="20">
                  <c:v>11155681.703193</c:v>
                </c:pt>
                <c:pt idx="21">
                  <c:v>11155681.703193</c:v>
                </c:pt>
                <c:pt idx="22">
                  <c:v>11155681.703193</c:v>
                </c:pt>
                <c:pt idx="23">
                  <c:v>11155681.703193</c:v>
                </c:pt>
                <c:pt idx="24">
                  <c:v>11155681.703193</c:v>
                </c:pt>
                <c:pt idx="25">
                  <c:v>11155681.703193</c:v>
                </c:pt>
                <c:pt idx="26">
                  <c:v>11155681.703193</c:v>
                </c:pt>
                <c:pt idx="27">
                  <c:v>11155681.703193</c:v>
                </c:pt>
                <c:pt idx="28">
                  <c:v>11155681.703193</c:v>
                </c:pt>
                <c:pt idx="29">
                  <c:v>11155681.703193</c:v>
                </c:pt>
                <c:pt idx="30">
                  <c:v>11155681.703193</c:v>
                </c:pt>
                <c:pt idx="31">
                  <c:v>11155681.703193</c:v>
                </c:pt>
                <c:pt idx="32">
                  <c:v>11155681.703193</c:v>
                </c:pt>
                <c:pt idx="33">
                  <c:v>11155681.703193</c:v>
                </c:pt>
                <c:pt idx="34">
                  <c:v>11155681.703193</c:v>
                </c:pt>
                <c:pt idx="35">
                  <c:v>11155681.703193</c:v>
                </c:pt>
                <c:pt idx="36">
                  <c:v>11155681.703193</c:v>
                </c:pt>
                <c:pt idx="37">
                  <c:v>11155681.703193</c:v>
                </c:pt>
                <c:pt idx="38">
                  <c:v>11155681.703193</c:v>
                </c:pt>
                <c:pt idx="39">
                  <c:v>11155681.703193</c:v>
                </c:pt>
                <c:pt idx="40">
                  <c:v>11155681.703193</c:v>
                </c:pt>
                <c:pt idx="41">
                  <c:v>11155681.703193</c:v>
                </c:pt>
                <c:pt idx="42">
                  <c:v>11155681.703193</c:v>
                </c:pt>
                <c:pt idx="43">
                  <c:v>11155681.703193</c:v>
                </c:pt>
                <c:pt idx="44">
                  <c:v>11155681.703193</c:v>
                </c:pt>
                <c:pt idx="45">
                  <c:v>11155681.703193</c:v>
                </c:pt>
                <c:pt idx="46">
                  <c:v>11155681.703193</c:v>
                </c:pt>
                <c:pt idx="47">
                  <c:v>11155681.703193</c:v>
                </c:pt>
                <c:pt idx="48">
                  <c:v>11155681.703193</c:v>
                </c:pt>
                <c:pt idx="49">
                  <c:v>11155681.703193</c:v>
                </c:pt>
                <c:pt idx="50">
                  <c:v>11155681.703193</c:v>
                </c:pt>
                <c:pt idx="51">
                  <c:v>11155681.703193</c:v>
                </c:pt>
                <c:pt idx="52">
                  <c:v>11155681.703193</c:v>
                </c:pt>
                <c:pt idx="53">
                  <c:v>11155681.703193</c:v>
                </c:pt>
                <c:pt idx="54">
                  <c:v>11155681.703193</c:v>
                </c:pt>
                <c:pt idx="55">
                  <c:v>11155681.703193</c:v>
                </c:pt>
                <c:pt idx="56">
                  <c:v>11155681.703193</c:v>
                </c:pt>
                <c:pt idx="57">
                  <c:v>11155681.703193</c:v>
                </c:pt>
                <c:pt idx="58">
                  <c:v>11155681.703193</c:v>
                </c:pt>
                <c:pt idx="59">
                  <c:v>11155681.703193</c:v>
                </c:pt>
                <c:pt idx="60">
                  <c:v>11155681.703193</c:v>
                </c:pt>
                <c:pt idx="61">
                  <c:v>11155681.703193</c:v>
                </c:pt>
                <c:pt idx="62">
                  <c:v>11155681.703193</c:v>
                </c:pt>
                <c:pt idx="63">
                  <c:v>11155681.703193</c:v>
                </c:pt>
                <c:pt idx="64">
                  <c:v>11155681.703193</c:v>
                </c:pt>
                <c:pt idx="65">
                  <c:v>11155681.703193</c:v>
                </c:pt>
                <c:pt idx="66">
                  <c:v>11155681.703193</c:v>
                </c:pt>
                <c:pt idx="67">
                  <c:v>11155681.703193</c:v>
                </c:pt>
                <c:pt idx="68">
                  <c:v>11155681.703193</c:v>
                </c:pt>
                <c:pt idx="69">
                  <c:v>11155681.703193</c:v>
                </c:pt>
                <c:pt idx="70">
                  <c:v>11155681.703193</c:v>
                </c:pt>
                <c:pt idx="71">
                  <c:v>11155681.703193</c:v>
                </c:pt>
                <c:pt idx="72">
                  <c:v>11155681.703193</c:v>
                </c:pt>
                <c:pt idx="73">
                  <c:v>11155681.703193</c:v>
                </c:pt>
                <c:pt idx="74">
                  <c:v>11155681.703193</c:v>
                </c:pt>
                <c:pt idx="75">
                  <c:v>11155681.703193</c:v>
                </c:pt>
                <c:pt idx="76">
                  <c:v>11155681.703193</c:v>
                </c:pt>
                <c:pt idx="77">
                  <c:v>11155681.703193</c:v>
                </c:pt>
                <c:pt idx="78">
                  <c:v>11155681.703193</c:v>
                </c:pt>
                <c:pt idx="79">
                  <c:v>11155681.703193</c:v>
                </c:pt>
                <c:pt idx="80">
                  <c:v>11155681.703193</c:v>
                </c:pt>
                <c:pt idx="81">
                  <c:v>11155681.703193</c:v>
                </c:pt>
                <c:pt idx="82">
                  <c:v>11155681.703193</c:v>
                </c:pt>
                <c:pt idx="83">
                  <c:v>11155681.703193</c:v>
                </c:pt>
                <c:pt idx="84">
                  <c:v>11155681.703193</c:v>
                </c:pt>
                <c:pt idx="85">
                  <c:v>11155681.703193</c:v>
                </c:pt>
                <c:pt idx="86">
                  <c:v>11155681.703193</c:v>
                </c:pt>
                <c:pt idx="87">
                  <c:v>11155681.703193</c:v>
                </c:pt>
                <c:pt idx="88">
                  <c:v>11155681.703193</c:v>
                </c:pt>
                <c:pt idx="89">
                  <c:v>11155681.703193</c:v>
                </c:pt>
                <c:pt idx="90">
                  <c:v>11155681.703193</c:v>
                </c:pt>
                <c:pt idx="91">
                  <c:v>11155681.703193</c:v>
                </c:pt>
                <c:pt idx="92">
                  <c:v>11155681.703193</c:v>
                </c:pt>
                <c:pt idx="93">
                  <c:v>11155681.703193</c:v>
                </c:pt>
                <c:pt idx="94">
                  <c:v>11155681.703193</c:v>
                </c:pt>
                <c:pt idx="95">
                  <c:v>11155681.703193</c:v>
                </c:pt>
                <c:pt idx="96">
                  <c:v>11155681.703193</c:v>
                </c:pt>
                <c:pt idx="97">
                  <c:v>11155681.703193</c:v>
                </c:pt>
                <c:pt idx="98">
                  <c:v>11155681.703193</c:v>
                </c:pt>
                <c:pt idx="99">
                  <c:v>11155681.703193</c:v>
                </c:pt>
                <c:pt idx="100">
                  <c:v>11155681.703193</c:v>
                </c:pt>
                <c:pt idx="101">
                  <c:v>11155681.703193</c:v>
                </c:pt>
                <c:pt idx="102">
                  <c:v>11155681.703193</c:v>
                </c:pt>
                <c:pt idx="103">
                  <c:v>11155681.703193</c:v>
                </c:pt>
                <c:pt idx="104">
                  <c:v>11155681.703193</c:v>
                </c:pt>
                <c:pt idx="105">
                  <c:v>11155681.703193</c:v>
                </c:pt>
                <c:pt idx="106">
                  <c:v>11155681.703193</c:v>
                </c:pt>
                <c:pt idx="107">
                  <c:v>11155681.703193</c:v>
                </c:pt>
                <c:pt idx="108">
                  <c:v>11155681.703193</c:v>
                </c:pt>
                <c:pt idx="109">
                  <c:v>11155681.703193</c:v>
                </c:pt>
                <c:pt idx="110">
                  <c:v>11155681.703193</c:v>
                </c:pt>
                <c:pt idx="111">
                  <c:v>11155681.703193</c:v>
                </c:pt>
                <c:pt idx="112">
                  <c:v>11155681.703193</c:v>
                </c:pt>
                <c:pt idx="113">
                  <c:v>11155681.703193</c:v>
                </c:pt>
                <c:pt idx="114">
                  <c:v>11155681.703193</c:v>
                </c:pt>
                <c:pt idx="115">
                  <c:v>11155681.703193</c:v>
                </c:pt>
                <c:pt idx="116">
                  <c:v>11155681.703193</c:v>
                </c:pt>
                <c:pt idx="117">
                  <c:v>11155681.703193</c:v>
                </c:pt>
                <c:pt idx="118">
                  <c:v>11155681.703193</c:v>
                </c:pt>
                <c:pt idx="119">
                  <c:v>11155681.703193</c:v>
                </c:pt>
                <c:pt idx="120">
                  <c:v>11155681.703193</c:v>
                </c:pt>
                <c:pt idx="121">
                  <c:v>11155681.703193</c:v>
                </c:pt>
                <c:pt idx="122">
                  <c:v>11155681.703193</c:v>
                </c:pt>
                <c:pt idx="123">
                  <c:v>11155681.703193</c:v>
                </c:pt>
                <c:pt idx="124">
                  <c:v>11155681.703193</c:v>
                </c:pt>
                <c:pt idx="125">
                  <c:v>11155681.703193</c:v>
                </c:pt>
                <c:pt idx="126">
                  <c:v>11155681.703193</c:v>
                </c:pt>
                <c:pt idx="127">
                  <c:v>11155681.703193</c:v>
                </c:pt>
                <c:pt idx="128">
                  <c:v>11155681.703193</c:v>
                </c:pt>
                <c:pt idx="129">
                  <c:v>11155681.703193</c:v>
                </c:pt>
                <c:pt idx="130">
                  <c:v>11155681.703193</c:v>
                </c:pt>
                <c:pt idx="131">
                  <c:v>11155681.703193</c:v>
                </c:pt>
                <c:pt idx="132">
                  <c:v>11155681.703193</c:v>
                </c:pt>
                <c:pt idx="133">
                  <c:v>11155681.703193</c:v>
                </c:pt>
                <c:pt idx="134">
                  <c:v>11155681.703193</c:v>
                </c:pt>
                <c:pt idx="135">
                  <c:v>11155681.703193</c:v>
                </c:pt>
                <c:pt idx="136">
                  <c:v>11155681.703193</c:v>
                </c:pt>
                <c:pt idx="137">
                  <c:v>11155681.703193</c:v>
                </c:pt>
                <c:pt idx="138">
                  <c:v>11155681.703193</c:v>
                </c:pt>
                <c:pt idx="139">
                  <c:v>11155681.703193</c:v>
                </c:pt>
                <c:pt idx="140">
                  <c:v>11155681.703193</c:v>
                </c:pt>
                <c:pt idx="141">
                  <c:v>11155681.703193</c:v>
                </c:pt>
                <c:pt idx="142">
                  <c:v>11155681.703193</c:v>
                </c:pt>
                <c:pt idx="143">
                  <c:v>11155681.703193</c:v>
                </c:pt>
                <c:pt idx="144">
                  <c:v>11155681.703193</c:v>
                </c:pt>
                <c:pt idx="145">
                  <c:v>11155681.703193</c:v>
                </c:pt>
                <c:pt idx="146">
                  <c:v>11155681.703193</c:v>
                </c:pt>
                <c:pt idx="147">
                  <c:v>11155681.703193</c:v>
                </c:pt>
                <c:pt idx="148">
                  <c:v>11155681.703193</c:v>
                </c:pt>
                <c:pt idx="149">
                  <c:v>11155681.703193</c:v>
                </c:pt>
                <c:pt idx="150">
                  <c:v>11155681.703193</c:v>
                </c:pt>
                <c:pt idx="151">
                  <c:v>11155681.703193</c:v>
                </c:pt>
                <c:pt idx="152">
                  <c:v>11155681.703193</c:v>
                </c:pt>
                <c:pt idx="153">
                  <c:v>11155681.703193</c:v>
                </c:pt>
                <c:pt idx="154">
                  <c:v>11155681.703193</c:v>
                </c:pt>
                <c:pt idx="155">
                  <c:v>11155681.703193</c:v>
                </c:pt>
                <c:pt idx="156">
                  <c:v>11155681.703193</c:v>
                </c:pt>
                <c:pt idx="157">
                  <c:v>11155681.703193</c:v>
                </c:pt>
                <c:pt idx="158">
                  <c:v>11155681.703193</c:v>
                </c:pt>
                <c:pt idx="159">
                  <c:v>11155681.703193</c:v>
                </c:pt>
                <c:pt idx="160">
                  <c:v>11155681.703193</c:v>
                </c:pt>
                <c:pt idx="161">
                  <c:v>11155681.703193</c:v>
                </c:pt>
                <c:pt idx="162">
                  <c:v>11155681.703193</c:v>
                </c:pt>
                <c:pt idx="163">
                  <c:v>11155681.703193</c:v>
                </c:pt>
                <c:pt idx="164">
                  <c:v>11155681.703193</c:v>
                </c:pt>
                <c:pt idx="165">
                  <c:v>11155681.703193</c:v>
                </c:pt>
                <c:pt idx="166">
                  <c:v>11155681.703193</c:v>
                </c:pt>
                <c:pt idx="167">
                  <c:v>11155681.703193</c:v>
                </c:pt>
                <c:pt idx="168">
                  <c:v>11155681.703193</c:v>
                </c:pt>
                <c:pt idx="169">
                  <c:v>11155681.703193</c:v>
                </c:pt>
                <c:pt idx="170">
                  <c:v>11155681.703193</c:v>
                </c:pt>
                <c:pt idx="171">
                  <c:v>11155681.703193</c:v>
                </c:pt>
                <c:pt idx="172">
                  <c:v>11155681.703193</c:v>
                </c:pt>
                <c:pt idx="173">
                  <c:v>11155681.703193</c:v>
                </c:pt>
                <c:pt idx="174">
                  <c:v>11155681.703193</c:v>
                </c:pt>
                <c:pt idx="175">
                  <c:v>11155681.703193</c:v>
                </c:pt>
                <c:pt idx="176">
                  <c:v>11155681.703193</c:v>
                </c:pt>
                <c:pt idx="177">
                  <c:v>11155681.703193</c:v>
                </c:pt>
                <c:pt idx="178">
                  <c:v>11155681.703193</c:v>
                </c:pt>
                <c:pt idx="179">
                  <c:v>11155681.703193</c:v>
                </c:pt>
                <c:pt idx="180">
                  <c:v>11155681.703193</c:v>
                </c:pt>
                <c:pt idx="181">
                  <c:v>11155681.703193</c:v>
                </c:pt>
                <c:pt idx="182">
                  <c:v>11155681.703193</c:v>
                </c:pt>
                <c:pt idx="183">
                  <c:v>11155681.703193</c:v>
                </c:pt>
                <c:pt idx="184">
                  <c:v>11155681.703193</c:v>
                </c:pt>
                <c:pt idx="185">
                  <c:v>11155681.703193</c:v>
                </c:pt>
                <c:pt idx="186">
                  <c:v>11155681.703193</c:v>
                </c:pt>
                <c:pt idx="187">
                  <c:v>11155681.703193</c:v>
                </c:pt>
                <c:pt idx="188">
                  <c:v>11155681.703193</c:v>
                </c:pt>
                <c:pt idx="189">
                  <c:v>11155681.703193</c:v>
                </c:pt>
                <c:pt idx="190">
                  <c:v>11155681.703193</c:v>
                </c:pt>
                <c:pt idx="191">
                  <c:v>11155681.703193</c:v>
                </c:pt>
                <c:pt idx="192">
                  <c:v>11155681.703193</c:v>
                </c:pt>
                <c:pt idx="193">
                  <c:v>11155681.703193</c:v>
                </c:pt>
                <c:pt idx="194">
                  <c:v>11155681.703193</c:v>
                </c:pt>
                <c:pt idx="195">
                  <c:v>11155681.703193</c:v>
                </c:pt>
                <c:pt idx="196">
                  <c:v>11155681.703193</c:v>
                </c:pt>
                <c:pt idx="197">
                  <c:v>11155681.703193</c:v>
                </c:pt>
                <c:pt idx="198">
                  <c:v>11155681.703193</c:v>
                </c:pt>
                <c:pt idx="199">
                  <c:v>11155681.703193</c:v>
                </c:pt>
                <c:pt idx="200">
                  <c:v>11155681.703193</c:v>
                </c:pt>
                <c:pt idx="201">
                  <c:v>11155681.703193</c:v>
                </c:pt>
                <c:pt idx="202">
                  <c:v>11155681.703193</c:v>
                </c:pt>
                <c:pt idx="203">
                  <c:v>11155681.703193</c:v>
                </c:pt>
                <c:pt idx="204">
                  <c:v>11155681.703193</c:v>
                </c:pt>
                <c:pt idx="205">
                  <c:v>11155681.703193</c:v>
                </c:pt>
                <c:pt idx="206">
                  <c:v>11155681.703193</c:v>
                </c:pt>
                <c:pt idx="207">
                  <c:v>11155681.703193</c:v>
                </c:pt>
                <c:pt idx="208">
                  <c:v>11155681.703193</c:v>
                </c:pt>
                <c:pt idx="209">
                  <c:v>11155681.703193</c:v>
                </c:pt>
                <c:pt idx="210">
                  <c:v>11155681.703193</c:v>
                </c:pt>
                <c:pt idx="211">
                  <c:v>11155681.703193</c:v>
                </c:pt>
                <c:pt idx="212">
                  <c:v>11155681.703193</c:v>
                </c:pt>
                <c:pt idx="213">
                  <c:v>11155681.703193</c:v>
                </c:pt>
                <c:pt idx="214">
                  <c:v>11155681.703193</c:v>
                </c:pt>
                <c:pt idx="215">
                  <c:v>11155681.703193</c:v>
                </c:pt>
                <c:pt idx="216">
                  <c:v>11155681.703193</c:v>
                </c:pt>
                <c:pt idx="217">
                  <c:v>11155681.703193</c:v>
                </c:pt>
                <c:pt idx="218">
                  <c:v>11155681.703193</c:v>
                </c:pt>
                <c:pt idx="219">
                  <c:v>11155681.703193</c:v>
                </c:pt>
                <c:pt idx="220">
                  <c:v>11155681.703193</c:v>
                </c:pt>
                <c:pt idx="221">
                  <c:v>11155681.703193</c:v>
                </c:pt>
                <c:pt idx="222">
                  <c:v>11155681.703193</c:v>
                </c:pt>
                <c:pt idx="223">
                  <c:v>11155681.703193</c:v>
                </c:pt>
                <c:pt idx="224">
                  <c:v>11155681.703193</c:v>
                </c:pt>
                <c:pt idx="225">
                  <c:v>11155681.703193</c:v>
                </c:pt>
                <c:pt idx="226">
                  <c:v>11155681.703193</c:v>
                </c:pt>
                <c:pt idx="227">
                  <c:v>11155681.703193</c:v>
                </c:pt>
                <c:pt idx="228">
                  <c:v>11155681.703193</c:v>
                </c:pt>
                <c:pt idx="229">
                  <c:v>11155681.703193</c:v>
                </c:pt>
                <c:pt idx="230">
                  <c:v>11155681.703193</c:v>
                </c:pt>
                <c:pt idx="231">
                  <c:v>11155681.703193</c:v>
                </c:pt>
                <c:pt idx="232">
                  <c:v>11155681.703193</c:v>
                </c:pt>
                <c:pt idx="233">
                  <c:v>11155681.703193</c:v>
                </c:pt>
                <c:pt idx="234">
                  <c:v>11155681.703193</c:v>
                </c:pt>
                <c:pt idx="235">
                  <c:v>11155681.703193</c:v>
                </c:pt>
                <c:pt idx="236">
                  <c:v>11155681.703193</c:v>
                </c:pt>
                <c:pt idx="237">
                  <c:v>11155681.703193</c:v>
                </c:pt>
                <c:pt idx="238">
                  <c:v>11155681.703193</c:v>
                </c:pt>
                <c:pt idx="239">
                  <c:v>11155681.703193</c:v>
                </c:pt>
                <c:pt idx="240">
                  <c:v>11155681.703193</c:v>
                </c:pt>
                <c:pt idx="241">
                  <c:v>11155681.703193</c:v>
                </c:pt>
                <c:pt idx="242">
                  <c:v>11155681.703193</c:v>
                </c:pt>
                <c:pt idx="243">
                  <c:v>11155681.703193</c:v>
                </c:pt>
                <c:pt idx="244">
                  <c:v>11155681.703193</c:v>
                </c:pt>
                <c:pt idx="245">
                  <c:v>11155681.703193</c:v>
                </c:pt>
                <c:pt idx="246">
                  <c:v>11155681.703193</c:v>
                </c:pt>
                <c:pt idx="247">
                  <c:v>11155681.703193</c:v>
                </c:pt>
                <c:pt idx="248">
                  <c:v>11155681.703193</c:v>
                </c:pt>
                <c:pt idx="249">
                  <c:v>11155681.703193</c:v>
                </c:pt>
                <c:pt idx="250">
                  <c:v>11155681.703193</c:v>
                </c:pt>
                <c:pt idx="251">
                  <c:v>11155681.703193</c:v>
                </c:pt>
                <c:pt idx="252">
                  <c:v>11155681.703193</c:v>
                </c:pt>
                <c:pt idx="253">
                  <c:v>11155681.703193</c:v>
                </c:pt>
                <c:pt idx="254">
                  <c:v>11155681.703193</c:v>
                </c:pt>
                <c:pt idx="255">
                  <c:v>11155681.703193</c:v>
                </c:pt>
                <c:pt idx="256">
                  <c:v>11155681.703193</c:v>
                </c:pt>
                <c:pt idx="257">
                  <c:v>11155681.703193</c:v>
                </c:pt>
                <c:pt idx="258">
                  <c:v>11155681.703193</c:v>
                </c:pt>
                <c:pt idx="259">
                  <c:v>11155681.703193</c:v>
                </c:pt>
                <c:pt idx="260">
                  <c:v>11155681.703193</c:v>
                </c:pt>
                <c:pt idx="261">
                  <c:v>11155681.703193</c:v>
                </c:pt>
                <c:pt idx="262">
                  <c:v>11155681.703193</c:v>
                </c:pt>
                <c:pt idx="263">
                  <c:v>11155681.703193</c:v>
                </c:pt>
                <c:pt idx="264">
                  <c:v>11155681.703193</c:v>
                </c:pt>
                <c:pt idx="265">
                  <c:v>11155681.703193</c:v>
                </c:pt>
                <c:pt idx="266">
                  <c:v>11155681.703193</c:v>
                </c:pt>
                <c:pt idx="267">
                  <c:v>11155681.703193</c:v>
                </c:pt>
                <c:pt idx="268">
                  <c:v>11155681.703193</c:v>
                </c:pt>
                <c:pt idx="269">
                  <c:v>11155681.703193</c:v>
                </c:pt>
                <c:pt idx="270">
                  <c:v>11155681.703193</c:v>
                </c:pt>
                <c:pt idx="271">
                  <c:v>11155681.703193</c:v>
                </c:pt>
                <c:pt idx="272">
                  <c:v>11155681.703193</c:v>
                </c:pt>
                <c:pt idx="273">
                  <c:v>11155681.703193</c:v>
                </c:pt>
                <c:pt idx="274">
                  <c:v>11155681.703193</c:v>
                </c:pt>
                <c:pt idx="275">
                  <c:v>11155681.703193</c:v>
                </c:pt>
                <c:pt idx="276">
                  <c:v>11155681.703193</c:v>
                </c:pt>
                <c:pt idx="277">
                  <c:v>11155681.703193</c:v>
                </c:pt>
                <c:pt idx="278">
                  <c:v>11155681.703193</c:v>
                </c:pt>
                <c:pt idx="279">
                  <c:v>11155681.703193</c:v>
                </c:pt>
                <c:pt idx="280">
                  <c:v>11155681.703193</c:v>
                </c:pt>
                <c:pt idx="281">
                  <c:v>11155681.703193</c:v>
                </c:pt>
                <c:pt idx="282">
                  <c:v>11155681.703193</c:v>
                </c:pt>
                <c:pt idx="283">
                  <c:v>11155681.703193</c:v>
                </c:pt>
                <c:pt idx="284">
                  <c:v>11155681.703193</c:v>
                </c:pt>
                <c:pt idx="285">
                  <c:v>11155681.703193</c:v>
                </c:pt>
                <c:pt idx="286">
                  <c:v>11155681.703193</c:v>
                </c:pt>
                <c:pt idx="287">
                  <c:v>11155681.703193</c:v>
                </c:pt>
                <c:pt idx="288">
                  <c:v>11155681.703193</c:v>
                </c:pt>
                <c:pt idx="289">
                  <c:v>11155681.703193</c:v>
                </c:pt>
                <c:pt idx="290">
                  <c:v>11155681.703193</c:v>
                </c:pt>
                <c:pt idx="291">
                  <c:v>11155681.703193</c:v>
                </c:pt>
                <c:pt idx="292">
                  <c:v>11155681.703193</c:v>
                </c:pt>
                <c:pt idx="293">
                  <c:v>11155681.703193</c:v>
                </c:pt>
                <c:pt idx="294">
                  <c:v>11155681.703193</c:v>
                </c:pt>
                <c:pt idx="295">
                  <c:v>11155681.703193</c:v>
                </c:pt>
                <c:pt idx="296">
                  <c:v>11155681.703193</c:v>
                </c:pt>
                <c:pt idx="297">
                  <c:v>11155681.703193</c:v>
                </c:pt>
                <c:pt idx="298">
                  <c:v>11155681.703193</c:v>
                </c:pt>
                <c:pt idx="299">
                  <c:v>11155681.703193</c:v>
                </c:pt>
                <c:pt idx="300">
                  <c:v>11155681.703193</c:v>
                </c:pt>
                <c:pt idx="301">
                  <c:v>11155681.703193</c:v>
                </c:pt>
                <c:pt idx="302">
                  <c:v>11155681.703193</c:v>
                </c:pt>
                <c:pt idx="303">
                  <c:v>11155681.703193</c:v>
                </c:pt>
                <c:pt idx="304">
                  <c:v>11155681.703193</c:v>
                </c:pt>
                <c:pt idx="305">
                  <c:v>11155681.703193</c:v>
                </c:pt>
                <c:pt idx="306">
                  <c:v>11155681.703193</c:v>
                </c:pt>
                <c:pt idx="307">
                  <c:v>11155681.703193</c:v>
                </c:pt>
                <c:pt idx="308">
                  <c:v>11155681.703193</c:v>
                </c:pt>
                <c:pt idx="309">
                  <c:v>11155681.703193</c:v>
                </c:pt>
                <c:pt idx="310">
                  <c:v>11155681.703193</c:v>
                </c:pt>
                <c:pt idx="311">
                  <c:v>11155681.703193</c:v>
                </c:pt>
                <c:pt idx="312">
                  <c:v>11155681.703193</c:v>
                </c:pt>
                <c:pt idx="313">
                  <c:v>11155681.703193</c:v>
                </c:pt>
                <c:pt idx="314">
                  <c:v>11155681.703193</c:v>
                </c:pt>
                <c:pt idx="315">
                  <c:v>11155681.703193</c:v>
                </c:pt>
                <c:pt idx="316">
                  <c:v>11155681.703193</c:v>
                </c:pt>
                <c:pt idx="317">
                  <c:v>11155681.703193</c:v>
                </c:pt>
                <c:pt idx="318">
                  <c:v>11155681.703193</c:v>
                </c:pt>
                <c:pt idx="319">
                  <c:v>11155681.703193</c:v>
                </c:pt>
                <c:pt idx="320">
                  <c:v>11155681.703193</c:v>
                </c:pt>
                <c:pt idx="321">
                  <c:v>11155681.703193</c:v>
                </c:pt>
                <c:pt idx="322">
                  <c:v>11155681.703193</c:v>
                </c:pt>
                <c:pt idx="323">
                  <c:v>11155681.703193</c:v>
                </c:pt>
                <c:pt idx="324">
                  <c:v>11155681.703193</c:v>
                </c:pt>
                <c:pt idx="325">
                  <c:v>11155681.703193</c:v>
                </c:pt>
                <c:pt idx="326">
                  <c:v>11155681.703193</c:v>
                </c:pt>
                <c:pt idx="327">
                  <c:v>11155681.703193</c:v>
                </c:pt>
                <c:pt idx="328">
                  <c:v>11155681.703193</c:v>
                </c:pt>
                <c:pt idx="329">
                  <c:v>11155681.703193</c:v>
                </c:pt>
                <c:pt idx="330">
                  <c:v>11155681.703193</c:v>
                </c:pt>
                <c:pt idx="331">
                  <c:v>11155681.703193</c:v>
                </c:pt>
                <c:pt idx="332">
                  <c:v>11155681.703193</c:v>
                </c:pt>
                <c:pt idx="333">
                  <c:v>11155681.703193</c:v>
                </c:pt>
                <c:pt idx="334">
                  <c:v>11155681.703193</c:v>
                </c:pt>
                <c:pt idx="335">
                  <c:v>11155681.703193</c:v>
                </c:pt>
                <c:pt idx="336">
                  <c:v>11155681.703193</c:v>
                </c:pt>
                <c:pt idx="337">
                  <c:v>11155681.703193</c:v>
                </c:pt>
                <c:pt idx="338">
                  <c:v>11155681.703193</c:v>
                </c:pt>
                <c:pt idx="339">
                  <c:v>11155681.703193</c:v>
                </c:pt>
                <c:pt idx="340">
                  <c:v>11155681.703193</c:v>
                </c:pt>
                <c:pt idx="341">
                  <c:v>11155681.703193</c:v>
                </c:pt>
                <c:pt idx="342">
                  <c:v>11155681.703193</c:v>
                </c:pt>
                <c:pt idx="343">
                  <c:v>11155681.703193</c:v>
                </c:pt>
                <c:pt idx="344">
                  <c:v>11155681.703193</c:v>
                </c:pt>
                <c:pt idx="345">
                  <c:v>11155681.703193</c:v>
                </c:pt>
                <c:pt idx="346">
                  <c:v>11155681.703193</c:v>
                </c:pt>
                <c:pt idx="347">
                  <c:v>11155681.703193</c:v>
                </c:pt>
                <c:pt idx="348">
                  <c:v>11155681.703193</c:v>
                </c:pt>
                <c:pt idx="349">
                  <c:v>11155681.703193</c:v>
                </c:pt>
                <c:pt idx="350">
                  <c:v>11155681.703193</c:v>
                </c:pt>
                <c:pt idx="351">
                  <c:v>11155681.703193</c:v>
                </c:pt>
                <c:pt idx="352">
                  <c:v>11155681.703193</c:v>
                </c:pt>
                <c:pt idx="353">
                  <c:v>11155681.703193</c:v>
                </c:pt>
                <c:pt idx="354">
                  <c:v>11155681.703193</c:v>
                </c:pt>
                <c:pt idx="355">
                  <c:v>11155681.703193</c:v>
                </c:pt>
                <c:pt idx="356">
                  <c:v>11155681.703193</c:v>
                </c:pt>
                <c:pt idx="357">
                  <c:v>11155681.703193</c:v>
                </c:pt>
                <c:pt idx="358">
                  <c:v>11155681.703193</c:v>
                </c:pt>
                <c:pt idx="359">
                  <c:v>11155681.703193</c:v>
                </c:pt>
                <c:pt idx="360">
                  <c:v>11155681.703193</c:v>
                </c:pt>
                <c:pt idx="361">
                  <c:v>11155681.703193</c:v>
                </c:pt>
                <c:pt idx="362">
                  <c:v>11155681.703193</c:v>
                </c:pt>
                <c:pt idx="363">
                  <c:v>11155681.703193</c:v>
                </c:pt>
                <c:pt idx="364">
                  <c:v>11155681.703193</c:v>
                </c:pt>
                <c:pt idx="365">
                  <c:v>11155681.703193</c:v>
                </c:pt>
                <c:pt idx="366">
                  <c:v>11155681.703193</c:v>
                </c:pt>
                <c:pt idx="367">
                  <c:v>11155681.703193</c:v>
                </c:pt>
                <c:pt idx="368">
                  <c:v>11155681.703193</c:v>
                </c:pt>
                <c:pt idx="369">
                  <c:v>11155681.703193</c:v>
                </c:pt>
                <c:pt idx="370">
                  <c:v>11155681.703193</c:v>
                </c:pt>
                <c:pt idx="371">
                  <c:v>11155681.703193</c:v>
                </c:pt>
                <c:pt idx="372">
                  <c:v>11155681.703193</c:v>
                </c:pt>
                <c:pt idx="373">
                  <c:v>11155681.703193</c:v>
                </c:pt>
                <c:pt idx="374">
                  <c:v>11155681.703193</c:v>
                </c:pt>
                <c:pt idx="375">
                  <c:v>11155681.703193</c:v>
                </c:pt>
                <c:pt idx="376">
                  <c:v>11155681.703193</c:v>
                </c:pt>
                <c:pt idx="377">
                  <c:v>11155681.703193</c:v>
                </c:pt>
                <c:pt idx="378">
                  <c:v>11155681.703193</c:v>
                </c:pt>
                <c:pt idx="379">
                  <c:v>11155681.703193</c:v>
                </c:pt>
                <c:pt idx="380">
                  <c:v>11155681.703193</c:v>
                </c:pt>
                <c:pt idx="381">
                  <c:v>11155681.703193</c:v>
                </c:pt>
                <c:pt idx="382">
                  <c:v>11155681.703193</c:v>
                </c:pt>
                <c:pt idx="383">
                  <c:v>11155681.703193</c:v>
                </c:pt>
                <c:pt idx="384">
                  <c:v>11155681.703193</c:v>
                </c:pt>
                <c:pt idx="385">
                  <c:v>11155681.703193</c:v>
                </c:pt>
                <c:pt idx="386">
                  <c:v>11155681.703193</c:v>
                </c:pt>
                <c:pt idx="387">
                  <c:v>11155681.703193</c:v>
                </c:pt>
                <c:pt idx="388">
                  <c:v>11155681.703193</c:v>
                </c:pt>
                <c:pt idx="389">
                  <c:v>11155681.703193</c:v>
                </c:pt>
                <c:pt idx="390">
                  <c:v>11155681.703193</c:v>
                </c:pt>
                <c:pt idx="391">
                  <c:v>11155681.703193</c:v>
                </c:pt>
                <c:pt idx="392">
                  <c:v>11155681.703193</c:v>
                </c:pt>
                <c:pt idx="393">
                  <c:v>11155681.703193</c:v>
                </c:pt>
                <c:pt idx="394">
                  <c:v>11155681.703193</c:v>
                </c:pt>
                <c:pt idx="395">
                  <c:v>11155681.703193</c:v>
                </c:pt>
                <c:pt idx="396">
                  <c:v>11155681.703193</c:v>
                </c:pt>
                <c:pt idx="397">
                  <c:v>11155681.703193</c:v>
                </c:pt>
                <c:pt idx="398">
                  <c:v>11155681.703193</c:v>
                </c:pt>
                <c:pt idx="399">
                  <c:v>11155681.703193</c:v>
                </c:pt>
                <c:pt idx="400">
                  <c:v>11155681.703193</c:v>
                </c:pt>
                <c:pt idx="401">
                  <c:v>11155681.703193</c:v>
                </c:pt>
                <c:pt idx="402">
                  <c:v>11155681.703193</c:v>
                </c:pt>
                <c:pt idx="403">
                  <c:v>11155681.703193</c:v>
                </c:pt>
                <c:pt idx="404">
                  <c:v>11155681.703193</c:v>
                </c:pt>
                <c:pt idx="405">
                  <c:v>11155681.703193</c:v>
                </c:pt>
                <c:pt idx="406">
                  <c:v>11155681.703193</c:v>
                </c:pt>
                <c:pt idx="407">
                  <c:v>11155681.703193</c:v>
                </c:pt>
                <c:pt idx="408">
                  <c:v>11155681.703193</c:v>
                </c:pt>
                <c:pt idx="409">
                  <c:v>11155681.703193</c:v>
                </c:pt>
                <c:pt idx="410">
                  <c:v>11155681.703193</c:v>
                </c:pt>
                <c:pt idx="411">
                  <c:v>11155681.703193</c:v>
                </c:pt>
                <c:pt idx="412">
                  <c:v>11155681.703193</c:v>
                </c:pt>
                <c:pt idx="413">
                  <c:v>11155681.703193</c:v>
                </c:pt>
                <c:pt idx="414">
                  <c:v>11155681.703193</c:v>
                </c:pt>
                <c:pt idx="415">
                  <c:v>11155681.703193</c:v>
                </c:pt>
                <c:pt idx="416">
                  <c:v>11155681.703193</c:v>
                </c:pt>
                <c:pt idx="417">
                  <c:v>11155681.703193</c:v>
                </c:pt>
                <c:pt idx="418">
                  <c:v>11155681.703193</c:v>
                </c:pt>
                <c:pt idx="419">
                  <c:v>11155681.703193</c:v>
                </c:pt>
                <c:pt idx="420">
                  <c:v>11155681.703193</c:v>
                </c:pt>
                <c:pt idx="421">
                  <c:v>11155681.703193</c:v>
                </c:pt>
                <c:pt idx="422">
                  <c:v>11155681.703193</c:v>
                </c:pt>
                <c:pt idx="423">
                  <c:v>11155681.703193</c:v>
                </c:pt>
                <c:pt idx="424">
                  <c:v>11155681.703193</c:v>
                </c:pt>
                <c:pt idx="425">
                  <c:v>11155681.703193</c:v>
                </c:pt>
                <c:pt idx="426">
                  <c:v>11155681.703193</c:v>
                </c:pt>
                <c:pt idx="427">
                  <c:v>11155681.703193</c:v>
                </c:pt>
                <c:pt idx="428">
                  <c:v>11155681.703193</c:v>
                </c:pt>
                <c:pt idx="429">
                  <c:v>11155681.703193</c:v>
                </c:pt>
                <c:pt idx="430">
                  <c:v>11155681.703193</c:v>
                </c:pt>
                <c:pt idx="431">
                  <c:v>11155681.703193</c:v>
                </c:pt>
                <c:pt idx="432">
                  <c:v>11155681.703193</c:v>
                </c:pt>
                <c:pt idx="433">
                  <c:v>11155681.703193</c:v>
                </c:pt>
                <c:pt idx="434">
                  <c:v>11155681.703193</c:v>
                </c:pt>
                <c:pt idx="435">
                  <c:v>11155681.703193</c:v>
                </c:pt>
                <c:pt idx="436">
                  <c:v>11155681.703193</c:v>
                </c:pt>
                <c:pt idx="437">
                  <c:v>11155681.703193</c:v>
                </c:pt>
                <c:pt idx="438">
                  <c:v>11155681.703193</c:v>
                </c:pt>
                <c:pt idx="439">
                  <c:v>11155681.703193</c:v>
                </c:pt>
                <c:pt idx="440">
                  <c:v>11155681.703193</c:v>
                </c:pt>
                <c:pt idx="441">
                  <c:v>11155681.703193</c:v>
                </c:pt>
                <c:pt idx="442">
                  <c:v>11155681.703193</c:v>
                </c:pt>
                <c:pt idx="443">
                  <c:v>11155681.703193</c:v>
                </c:pt>
                <c:pt idx="444">
                  <c:v>11155681.703193</c:v>
                </c:pt>
                <c:pt idx="445">
                  <c:v>11155681.703193</c:v>
                </c:pt>
                <c:pt idx="446">
                  <c:v>11155681.703193</c:v>
                </c:pt>
                <c:pt idx="447">
                  <c:v>11155681.703193</c:v>
                </c:pt>
                <c:pt idx="448">
                  <c:v>11155681.703193</c:v>
                </c:pt>
                <c:pt idx="449">
                  <c:v>11155681.703193</c:v>
                </c:pt>
                <c:pt idx="450">
                  <c:v>11155681.703193</c:v>
                </c:pt>
                <c:pt idx="451">
                  <c:v>11155681.703193</c:v>
                </c:pt>
                <c:pt idx="452">
                  <c:v>11155681.703193</c:v>
                </c:pt>
                <c:pt idx="453">
                  <c:v>11155681.703193</c:v>
                </c:pt>
                <c:pt idx="454">
                  <c:v>11155681.703193</c:v>
                </c:pt>
                <c:pt idx="455">
                  <c:v>11155681.703193</c:v>
                </c:pt>
                <c:pt idx="456">
                  <c:v>11155681.703193</c:v>
                </c:pt>
                <c:pt idx="457">
                  <c:v>11155681.703193</c:v>
                </c:pt>
                <c:pt idx="458">
                  <c:v>11155681.703193</c:v>
                </c:pt>
                <c:pt idx="459">
                  <c:v>11155681.703193</c:v>
                </c:pt>
                <c:pt idx="460">
                  <c:v>11155681.703193</c:v>
                </c:pt>
                <c:pt idx="461">
                  <c:v>11155681.703193</c:v>
                </c:pt>
                <c:pt idx="462">
                  <c:v>11155681.703193</c:v>
                </c:pt>
                <c:pt idx="463">
                  <c:v>11155681.703193</c:v>
                </c:pt>
                <c:pt idx="464">
                  <c:v>11155681.703193</c:v>
                </c:pt>
                <c:pt idx="465">
                  <c:v>11155681.703193</c:v>
                </c:pt>
                <c:pt idx="466">
                  <c:v>11155681.703193</c:v>
                </c:pt>
                <c:pt idx="467">
                  <c:v>11155681.703193</c:v>
                </c:pt>
                <c:pt idx="468">
                  <c:v>11155681.703193</c:v>
                </c:pt>
                <c:pt idx="469">
                  <c:v>11155681.703193</c:v>
                </c:pt>
                <c:pt idx="470">
                  <c:v>11155681.703193</c:v>
                </c:pt>
                <c:pt idx="471">
                  <c:v>11155681.703193</c:v>
                </c:pt>
                <c:pt idx="472">
                  <c:v>11155681.703193</c:v>
                </c:pt>
                <c:pt idx="473">
                  <c:v>11155681.703193</c:v>
                </c:pt>
                <c:pt idx="474">
                  <c:v>11155681.703193</c:v>
                </c:pt>
                <c:pt idx="475">
                  <c:v>11155681.703193</c:v>
                </c:pt>
                <c:pt idx="476">
                  <c:v>11155681.703193</c:v>
                </c:pt>
                <c:pt idx="477">
                  <c:v>11155681.703193</c:v>
                </c:pt>
                <c:pt idx="478">
                  <c:v>11155681.703193</c:v>
                </c:pt>
                <c:pt idx="479">
                  <c:v>11155681.703193</c:v>
                </c:pt>
                <c:pt idx="480">
                  <c:v>11155681.703193</c:v>
                </c:pt>
                <c:pt idx="481">
                  <c:v>11155681.703193</c:v>
                </c:pt>
                <c:pt idx="482">
                  <c:v>11155681.703193</c:v>
                </c:pt>
                <c:pt idx="483">
                  <c:v>11155681.703193</c:v>
                </c:pt>
                <c:pt idx="484">
                  <c:v>11155681.703193</c:v>
                </c:pt>
                <c:pt idx="485">
                  <c:v>11155681.703193</c:v>
                </c:pt>
                <c:pt idx="486">
                  <c:v>11155681.703193</c:v>
                </c:pt>
                <c:pt idx="487">
                  <c:v>11155681.703193</c:v>
                </c:pt>
                <c:pt idx="488">
                  <c:v>11155681.703193</c:v>
                </c:pt>
                <c:pt idx="489">
                  <c:v>11155681.703193</c:v>
                </c:pt>
                <c:pt idx="490">
                  <c:v>11155681.703193</c:v>
                </c:pt>
                <c:pt idx="491">
                  <c:v>11155681.703193</c:v>
                </c:pt>
                <c:pt idx="492">
                  <c:v>11155681.703193</c:v>
                </c:pt>
                <c:pt idx="493">
                  <c:v>11155681.703193</c:v>
                </c:pt>
                <c:pt idx="494">
                  <c:v>11155681.703193</c:v>
                </c:pt>
                <c:pt idx="495">
                  <c:v>11155681.703193</c:v>
                </c:pt>
                <c:pt idx="496">
                  <c:v>11155681.703193</c:v>
                </c:pt>
                <c:pt idx="497">
                  <c:v>11155681.703193</c:v>
                </c:pt>
                <c:pt idx="498">
                  <c:v>11155681.703193</c:v>
                </c:pt>
                <c:pt idx="499">
                  <c:v>11155681.703193</c:v>
                </c:pt>
                <c:pt idx="500">
                  <c:v>11155681.703193</c:v>
                </c:pt>
                <c:pt idx="501">
                  <c:v>11155681.703193</c:v>
                </c:pt>
                <c:pt idx="502">
                  <c:v>11155681.703193</c:v>
                </c:pt>
                <c:pt idx="503">
                  <c:v>11155681.703193</c:v>
                </c:pt>
                <c:pt idx="504">
                  <c:v>11155681.703193</c:v>
                </c:pt>
                <c:pt idx="505">
                  <c:v>11155681.703193</c:v>
                </c:pt>
                <c:pt idx="506">
                  <c:v>11155681.703193</c:v>
                </c:pt>
                <c:pt idx="507">
                  <c:v>11155681.703193</c:v>
                </c:pt>
                <c:pt idx="508">
                  <c:v>11155681.703193</c:v>
                </c:pt>
                <c:pt idx="509">
                  <c:v>11155681.703193</c:v>
                </c:pt>
                <c:pt idx="510">
                  <c:v>11155681.703193</c:v>
                </c:pt>
                <c:pt idx="511">
                  <c:v>11155681.703193</c:v>
                </c:pt>
                <c:pt idx="512">
                  <c:v>11155681.703193</c:v>
                </c:pt>
                <c:pt idx="513">
                  <c:v>11155681.703193</c:v>
                </c:pt>
                <c:pt idx="514">
                  <c:v>11155681.703193</c:v>
                </c:pt>
                <c:pt idx="515">
                  <c:v>11155681.703193</c:v>
                </c:pt>
                <c:pt idx="516">
                  <c:v>11155681.703193</c:v>
                </c:pt>
                <c:pt idx="517">
                  <c:v>11155681.703193</c:v>
                </c:pt>
                <c:pt idx="518">
                  <c:v>11155681.703193</c:v>
                </c:pt>
                <c:pt idx="519">
                  <c:v>11155681.703193</c:v>
                </c:pt>
                <c:pt idx="520">
                  <c:v>11155681.703193</c:v>
                </c:pt>
                <c:pt idx="521">
                  <c:v>11155681.703193</c:v>
                </c:pt>
                <c:pt idx="522">
                  <c:v>11155681.703193</c:v>
                </c:pt>
                <c:pt idx="523">
                  <c:v>11155681.703193</c:v>
                </c:pt>
                <c:pt idx="524">
                  <c:v>11155681.703193</c:v>
                </c:pt>
                <c:pt idx="525">
                  <c:v>11155681.703193</c:v>
                </c:pt>
                <c:pt idx="526">
                  <c:v>11155681.703193</c:v>
                </c:pt>
                <c:pt idx="527">
                  <c:v>11155681.703193</c:v>
                </c:pt>
                <c:pt idx="528">
                  <c:v>11155681.703193</c:v>
                </c:pt>
                <c:pt idx="529">
                  <c:v>11155681.703193</c:v>
                </c:pt>
                <c:pt idx="530">
                  <c:v>11155681.703193</c:v>
                </c:pt>
                <c:pt idx="531">
                  <c:v>11155681.703193</c:v>
                </c:pt>
                <c:pt idx="532">
                  <c:v>11155681.703193</c:v>
                </c:pt>
                <c:pt idx="533">
                  <c:v>11155681.703193</c:v>
                </c:pt>
                <c:pt idx="534">
                  <c:v>11155681.703193</c:v>
                </c:pt>
                <c:pt idx="535">
                  <c:v>11155681.703193</c:v>
                </c:pt>
                <c:pt idx="536">
                  <c:v>11155681.703193</c:v>
                </c:pt>
                <c:pt idx="537">
                  <c:v>11155681.703193</c:v>
                </c:pt>
                <c:pt idx="538">
                  <c:v>11155681.703193</c:v>
                </c:pt>
                <c:pt idx="539">
                  <c:v>11155681.703193</c:v>
                </c:pt>
                <c:pt idx="540">
                  <c:v>11155681.703193</c:v>
                </c:pt>
                <c:pt idx="541">
                  <c:v>11155681.703193</c:v>
                </c:pt>
                <c:pt idx="542">
                  <c:v>11155681.703193</c:v>
                </c:pt>
                <c:pt idx="543">
                  <c:v>11155681.703193</c:v>
                </c:pt>
                <c:pt idx="544">
                  <c:v>11155681.703193</c:v>
                </c:pt>
                <c:pt idx="545">
                  <c:v>11155681.703193</c:v>
                </c:pt>
                <c:pt idx="546">
                  <c:v>11155681.703193</c:v>
                </c:pt>
                <c:pt idx="547">
                  <c:v>11155681.703193</c:v>
                </c:pt>
                <c:pt idx="548">
                  <c:v>11155681.703193</c:v>
                </c:pt>
                <c:pt idx="549">
                  <c:v>11155681.703193</c:v>
                </c:pt>
                <c:pt idx="550">
                  <c:v>11155681.703193</c:v>
                </c:pt>
                <c:pt idx="551">
                  <c:v>11155681.703193</c:v>
                </c:pt>
                <c:pt idx="552">
                  <c:v>11155681.703193</c:v>
                </c:pt>
                <c:pt idx="553">
                  <c:v>11155681.703193</c:v>
                </c:pt>
                <c:pt idx="554">
                  <c:v>11155681.703193</c:v>
                </c:pt>
                <c:pt idx="555">
                  <c:v>11155681.703193</c:v>
                </c:pt>
                <c:pt idx="556">
                  <c:v>11155681.703193</c:v>
                </c:pt>
                <c:pt idx="557">
                  <c:v>11155681.703193</c:v>
                </c:pt>
                <c:pt idx="558">
                  <c:v>11155681.703193</c:v>
                </c:pt>
                <c:pt idx="559">
                  <c:v>11155681.703193</c:v>
                </c:pt>
                <c:pt idx="560">
                  <c:v>11155681.703193</c:v>
                </c:pt>
                <c:pt idx="561">
                  <c:v>11155681.703193</c:v>
                </c:pt>
                <c:pt idx="562">
                  <c:v>11155681.703193</c:v>
                </c:pt>
                <c:pt idx="563">
                  <c:v>11155681.703193</c:v>
                </c:pt>
                <c:pt idx="564">
                  <c:v>11155681.703193</c:v>
                </c:pt>
                <c:pt idx="565">
                  <c:v>11155681.703193</c:v>
                </c:pt>
                <c:pt idx="566">
                  <c:v>11155681.703193</c:v>
                </c:pt>
                <c:pt idx="567">
                  <c:v>11155681.703193</c:v>
                </c:pt>
                <c:pt idx="568">
                  <c:v>11155681.703193</c:v>
                </c:pt>
                <c:pt idx="569">
                  <c:v>11155681.703193</c:v>
                </c:pt>
                <c:pt idx="570">
                  <c:v>11155681.703193</c:v>
                </c:pt>
                <c:pt idx="571">
                  <c:v>11155681.703193</c:v>
                </c:pt>
                <c:pt idx="572">
                  <c:v>11155681.703193</c:v>
                </c:pt>
                <c:pt idx="573">
                  <c:v>11155681.703193</c:v>
                </c:pt>
                <c:pt idx="574">
                  <c:v>11155681.703193</c:v>
                </c:pt>
                <c:pt idx="575">
                  <c:v>11155681.703193</c:v>
                </c:pt>
                <c:pt idx="576">
                  <c:v>11155681.703193</c:v>
                </c:pt>
                <c:pt idx="577">
                  <c:v>11155681.703193</c:v>
                </c:pt>
                <c:pt idx="578">
                  <c:v>11155681.703193</c:v>
                </c:pt>
                <c:pt idx="579">
                  <c:v>11155681.703193</c:v>
                </c:pt>
                <c:pt idx="580">
                  <c:v>11155681.703193</c:v>
                </c:pt>
                <c:pt idx="581">
                  <c:v>11155681.703193</c:v>
                </c:pt>
                <c:pt idx="582">
                  <c:v>11155681.703193</c:v>
                </c:pt>
                <c:pt idx="583">
                  <c:v>11155681.703193</c:v>
                </c:pt>
                <c:pt idx="584">
                  <c:v>11155681.703193</c:v>
                </c:pt>
                <c:pt idx="585">
                  <c:v>11155681.703193</c:v>
                </c:pt>
                <c:pt idx="586">
                  <c:v>11155681.703193</c:v>
                </c:pt>
                <c:pt idx="587">
                  <c:v>11155681.703193</c:v>
                </c:pt>
                <c:pt idx="588">
                  <c:v>11155681.703193</c:v>
                </c:pt>
                <c:pt idx="589">
                  <c:v>11155681.703193</c:v>
                </c:pt>
                <c:pt idx="590">
                  <c:v>11155681.703193</c:v>
                </c:pt>
                <c:pt idx="591">
                  <c:v>11155681.703193</c:v>
                </c:pt>
                <c:pt idx="592">
                  <c:v>11155681.703193</c:v>
                </c:pt>
                <c:pt idx="593">
                  <c:v>11155681.703193</c:v>
                </c:pt>
                <c:pt idx="594">
                  <c:v>11155681.703193</c:v>
                </c:pt>
                <c:pt idx="595">
                  <c:v>11155681.703193</c:v>
                </c:pt>
                <c:pt idx="596">
                  <c:v>11155681.703193</c:v>
                </c:pt>
                <c:pt idx="597">
                  <c:v>11155681.703193</c:v>
                </c:pt>
                <c:pt idx="598">
                  <c:v>11155681.703193</c:v>
                </c:pt>
                <c:pt idx="599">
                  <c:v>11155681.703193</c:v>
                </c:pt>
                <c:pt idx="600">
                  <c:v>11155681.703193</c:v>
                </c:pt>
                <c:pt idx="601">
                  <c:v>11155681.703193</c:v>
                </c:pt>
                <c:pt idx="602">
                  <c:v>11155681.703193</c:v>
                </c:pt>
                <c:pt idx="603">
                  <c:v>11155681.703193</c:v>
                </c:pt>
                <c:pt idx="604">
                  <c:v>11155681.703193</c:v>
                </c:pt>
                <c:pt idx="605">
                  <c:v>11155681.703193</c:v>
                </c:pt>
                <c:pt idx="606">
                  <c:v>11155681.703193</c:v>
                </c:pt>
                <c:pt idx="607">
                  <c:v>11155681.703193</c:v>
                </c:pt>
                <c:pt idx="608">
                  <c:v>11155681.703193</c:v>
                </c:pt>
                <c:pt idx="609">
                  <c:v>11155681.703193</c:v>
                </c:pt>
                <c:pt idx="610">
                  <c:v>11155681.703193</c:v>
                </c:pt>
                <c:pt idx="611">
                  <c:v>11155681.703193</c:v>
                </c:pt>
                <c:pt idx="612">
                  <c:v>11155681.703193</c:v>
                </c:pt>
                <c:pt idx="613">
                  <c:v>11155681.703193</c:v>
                </c:pt>
                <c:pt idx="614">
                  <c:v>11155681.703193</c:v>
                </c:pt>
                <c:pt idx="615">
                  <c:v>11155681.703193</c:v>
                </c:pt>
                <c:pt idx="616">
                  <c:v>11155681.703193</c:v>
                </c:pt>
                <c:pt idx="617">
                  <c:v>11155681.703193</c:v>
                </c:pt>
                <c:pt idx="618">
                  <c:v>11155681.703193</c:v>
                </c:pt>
                <c:pt idx="619">
                  <c:v>11155681.703193</c:v>
                </c:pt>
                <c:pt idx="620">
                  <c:v>11155681.703193</c:v>
                </c:pt>
                <c:pt idx="621">
                  <c:v>11155681.703193</c:v>
                </c:pt>
                <c:pt idx="622">
                  <c:v>11155681.703193</c:v>
                </c:pt>
                <c:pt idx="623">
                  <c:v>11155681.703193</c:v>
                </c:pt>
                <c:pt idx="624">
                  <c:v>11155681.703193</c:v>
                </c:pt>
                <c:pt idx="625">
                  <c:v>11155681.703193</c:v>
                </c:pt>
                <c:pt idx="626">
                  <c:v>11155681.703193</c:v>
                </c:pt>
                <c:pt idx="627">
                  <c:v>11155681.703193</c:v>
                </c:pt>
                <c:pt idx="628">
                  <c:v>11155681.703193</c:v>
                </c:pt>
                <c:pt idx="629">
                  <c:v>11155681.703193</c:v>
                </c:pt>
                <c:pt idx="630">
                  <c:v>11155681.703193</c:v>
                </c:pt>
                <c:pt idx="631">
                  <c:v>11155681.703193</c:v>
                </c:pt>
                <c:pt idx="632">
                  <c:v>11155681.703193</c:v>
                </c:pt>
                <c:pt idx="633">
                  <c:v>11155681.703193</c:v>
                </c:pt>
                <c:pt idx="634">
                  <c:v>11155681.703193</c:v>
                </c:pt>
                <c:pt idx="635">
                  <c:v>11155681.703193</c:v>
                </c:pt>
                <c:pt idx="636">
                  <c:v>11155681.703193</c:v>
                </c:pt>
                <c:pt idx="637">
                  <c:v>11155681.703193</c:v>
                </c:pt>
                <c:pt idx="638">
                  <c:v>11155681.703193</c:v>
                </c:pt>
                <c:pt idx="639">
                  <c:v>11155681.703193</c:v>
                </c:pt>
                <c:pt idx="640">
                  <c:v>11155681.703193</c:v>
                </c:pt>
                <c:pt idx="641">
                  <c:v>11155681.703193</c:v>
                </c:pt>
                <c:pt idx="642">
                  <c:v>11155681.703193</c:v>
                </c:pt>
                <c:pt idx="643">
                  <c:v>11155681.703193</c:v>
                </c:pt>
                <c:pt idx="644">
                  <c:v>11155681.703193</c:v>
                </c:pt>
                <c:pt idx="645">
                  <c:v>11155681.703193</c:v>
                </c:pt>
                <c:pt idx="646">
                  <c:v>11155681.703193</c:v>
                </c:pt>
                <c:pt idx="647">
                  <c:v>11155681.703193</c:v>
                </c:pt>
                <c:pt idx="648">
                  <c:v>11155681.703193</c:v>
                </c:pt>
                <c:pt idx="649">
                  <c:v>11155681.703193</c:v>
                </c:pt>
                <c:pt idx="650">
                  <c:v>11155681.703193</c:v>
                </c:pt>
                <c:pt idx="651">
                  <c:v>11155681.703193</c:v>
                </c:pt>
                <c:pt idx="652">
                  <c:v>11155681.703193</c:v>
                </c:pt>
                <c:pt idx="653">
                  <c:v>11155681.703193</c:v>
                </c:pt>
                <c:pt idx="654">
                  <c:v>11155681.703193</c:v>
                </c:pt>
                <c:pt idx="655">
                  <c:v>11155681.703193</c:v>
                </c:pt>
                <c:pt idx="656">
                  <c:v>11155681.703193</c:v>
                </c:pt>
                <c:pt idx="657">
                  <c:v>11155681.703193</c:v>
                </c:pt>
                <c:pt idx="658">
                  <c:v>11155681.703193</c:v>
                </c:pt>
                <c:pt idx="659">
                  <c:v>11155681.703193</c:v>
                </c:pt>
                <c:pt idx="660">
                  <c:v>11155681.703193</c:v>
                </c:pt>
                <c:pt idx="661">
                  <c:v>11155681.703193</c:v>
                </c:pt>
                <c:pt idx="662">
                  <c:v>11155681.703193</c:v>
                </c:pt>
                <c:pt idx="663">
                  <c:v>11155681.703193</c:v>
                </c:pt>
                <c:pt idx="664">
                  <c:v>11155681.703193</c:v>
                </c:pt>
                <c:pt idx="665">
                  <c:v>11155681.703193</c:v>
                </c:pt>
                <c:pt idx="666">
                  <c:v>11155681.703193</c:v>
                </c:pt>
                <c:pt idx="667">
                  <c:v>11155681.703193</c:v>
                </c:pt>
                <c:pt idx="668">
                  <c:v>11155681.703193</c:v>
                </c:pt>
                <c:pt idx="669">
                  <c:v>11155681.703193</c:v>
                </c:pt>
                <c:pt idx="670">
                  <c:v>11155681.703193</c:v>
                </c:pt>
                <c:pt idx="671">
                  <c:v>11155681.703193</c:v>
                </c:pt>
                <c:pt idx="672">
                  <c:v>11155681.703193</c:v>
                </c:pt>
                <c:pt idx="673">
                  <c:v>11155681.703193</c:v>
                </c:pt>
                <c:pt idx="674">
                  <c:v>11155681.703193</c:v>
                </c:pt>
                <c:pt idx="675">
                  <c:v>11155681.703193</c:v>
                </c:pt>
                <c:pt idx="676">
                  <c:v>11155681.703193</c:v>
                </c:pt>
                <c:pt idx="677">
                  <c:v>11155681.703193</c:v>
                </c:pt>
                <c:pt idx="678">
                  <c:v>11155681.703193</c:v>
                </c:pt>
                <c:pt idx="679">
                  <c:v>11155681.703193</c:v>
                </c:pt>
                <c:pt idx="680">
                  <c:v>11155681.703193</c:v>
                </c:pt>
                <c:pt idx="681">
                  <c:v>11155681.703193</c:v>
                </c:pt>
                <c:pt idx="682">
                  <c:v>11155681.703193</c:v>
                </c:pt>
                <c:pt idx="683">
                  <c:v>11155681.703193</c:v>
                </c:pt>
                <c:pt idx="684">
                  <c:v>11155681.703193</c:v>
                </c:pt>
                <c:pt idx="685">
                  <c:v>11155681.703193</c:v>
                </c:pt>
                <c:pt idx="686">
                  <c:v>11155681.703193</c:v>
                </c:pt>
                <c:pt idx="687">
                  <c:v>11155681.703193</c:v>
                </c:pt>
                <c:pt idx="688">
                  <c:v>11155681.703193</c:v>
                </c:pt>
                <c:pt idx="689">
                  <c:v>11155681.703193</c:v>
                </c:pt>
                <c:pt idx="690">
                  <c:v>11155681.703193</c:v>
                </c:pt>
                <c:pt idx="691">
                  <c:v>11155681.703193</c:v>
                </c:pt>
                <c:pt idx="692">
                  <c:v>11155681.703193</c:v>
                </c:pt>
                <c:pt idx="693">
                  <c:v>11155681.703193</c:v>
                </c:pt>
                <c:pt idx="694">
                  <c:v>11155681.703193</c:v>
                </c:pt>
                <c:pt idx="695">
                  <c:v>11155681.703193</c:v>
                </c:pt>
                <c:pt idx="696">
                  <c:v>11155681.703193</c:v>
                </c:pt>
                <c:pt idx="697">
                  <c:v>11155681.703193</c:v>
                </c:pt>
                <c:pt idx="698">
                  <c:v>11155681.703193</c:v>
                </c:pt>
                <c:pt idx="699">
                  <c:v>11155681.703193</c:v>
                </c:pt>
                <c:pt idx="700">
                  <c:v>11155681.703193</c:v>
                </c:pt>
                <c:pt idx="701">
                  <c:v>11155681.703193</c:v>
                </c:pt>
                <c:pt idx="702">
                  <c:v>11155681.703193</c:v>
                </c:pt>
                <c:pt idx="703">
                  <c:v>11155681.703193</c:v>
                </c:pt>
                <c:pt idx="704">
                  <c:v>11155681.703193</c:v>
                </c:pt>
                <c:pt idx="705">
                  <c:v>11155681.703193</c:v>
                </c:pt>
                <c:pt idx="706">
                  <c:v>11155681.703193</c:v>
                </c:pt>
                <c:pt idx="707">
                  <c:v>11155681.703193</c:v>
                </c:pt>
                <c:pt idx="708">
                  <c:v>11155681.703193</c:v>
                </c:pt>
                <c:pt idx="709">
                  <c:v>11155681.703193</c:v>
                </c:pt>
                <c:pt idx="710">
                  <c:v>11155681.703193</c:v>
                </c:pt>
                <c:pt idx="711">
                  <c:v>11155681.703193</c:v>
                </c:pt>
                <c:pt idx="712">
                  <c:v>11155681.703193</c:v>
                </c:pt>
                <c:pt idx="713">
                  <c:v>11155681.703193</c:v>
                </c:pt>
                <c:pt idx="714">
                  <c:v>11155681.703193</c:v>
                </c:pt>
                <c:pt idx="715">
                  <c:v>11155681.703193</c:v>
                </c:pt>
                <c:pt idx="716">
                  <c:v>11155681.703193</c:v>
                </c:pt>
                <c:pt idx="717">
                  <c:v>11155681.703193</c:v>
                </c:pt>
                <c:pt idx="718">
                  <c:v>11155681.703193</c:v>
                </c:pt>
                <c:pt idx="719">
                  <c:v>11155681.703193</c:v>
                </c:pt>
                <c:pt idx="720">
                  <c:v>11155681.703193</c:v>
                </c:pt>
                <c:pt idx="721">
                  <c:v>11155681.703193</c:v>
                </c:pt>
                <c:pt idx="722">
                  <c:v>11155681.703193</c:v>
                </c:pt>
                <c:pt idx="723">
                  <c:v>11155681.703193</c:v>
                </c:pt>
                <c:pt idx="724">
                  <c:v>11155681.703193</c:v>
                </c:pt>
                <c:pt idx="725">
                  <c:v>11155681.703193</c:v>
                </c:pt>
                <c:pt idx="726">
                  <c:v>11155681.703193</c:v>
                </c:pt>
                <c:pt idx="727">
                  <c:v>11155681.703193</c:v>
                </c:pt>
                <c:pt idx="728">
                  <c:v>11155681.703193</c:v>
                </c:pt>
                <c:pt idx="729">
                  <c:v>11155681.703193</c:v>
                </c:pt>
                <c:pt idx="730">
                  <c:v>11155681.703193</c:v>
                </c:pt>
                <c:pt idx="731">
                  <c:v>11155681.703193</c:v>
                </c:pt>
                <c:pt idx="732">
                  <c:v>11155681.703193</c:v>
                </c:pt>
                <c:pt idx="733">
                  <c:v>11155681.703193</c:v>
                </c:pt>
                <c:pt idx="734">
                  <c:v>11155681.703193</c:v>
                </c:pt>
                <c:pt idx="735">
                  <c:v>11155681.703193</c:v>
                </c:pt>
                <c:pt idx="736">
                  <c:v>11155681.703193</c:v>
                </c:pt>
                <c:pt idx="737">
                  <c:v>11155681.703193</c:v>
                </c:pt>
                <c:pt idx="738">
                  <c:v>11155681.703193</c:v>
                </c:pt>
                <c:pt idx="739">
                  <c:v>11155681.703193</c:v>
                </c:pt>
                <c:pt idx="740">
                  <c:v>11155681.703193</c:v>
                </c:pt>
                <c:pt idx="741">
                  <c:v>11155681.703193</c:v>
                </c:pt>
                <c:pt idx="742">
                  <c:v>11155681.703193</c:v>
                </c:pt>
                <c:pt idx="743">
                  <c:v>11155681.703193</c:v>
                </c:pt>
                <c:pt idx="744">
                  <c:v>11155681.703193</c:v>
                </c:pt>
                <c:pt idx="745">
                  <c:v>11155681.703193</c:v>
                </c:pt>
                <c:pt idx="746">
                  <c:v>11155681.703193</c:v>
                </c:pt>
                <c:pt idx="747">
                  <c:v>11155681.703193</c:v>
                </c:pt>
                <c:pt idx="748">
                  <c:v>11155681.703193</c:v>
                </c:pt>
                <c:pt idx="749">
                  <c:v>11155681.703193</c:v>
                </c:pt>
                <c:pt idx="750">
                  <c:v>11155681.703193</c:v>
                </c:pt>
                <c:pt idx="751">
                  <c:v>11155681.703193</c:v>
                </c:pt>
                <c:pt idx="752">
                  <c:v>11155681.703193</c:v>
                </c:pt>
                <c:pt idx="753">
                  <c:v>11155681.703193</c:v>
                </c:pt>
                <c:pt idx="754">
                  <c:v>11155681.703193</c:v>
                </c:pt>
                <c:pt idx="755">
                  <c:v>11155681.703193</c:v>
                </c:pt>
                <c:pt idx="756">
                  <c:v>11155681.703193</c:v>
                </c:pt>
                <c:pt idx="757">
                  <c:v>11155681.703193</c:v>
                </c:pt>
                <c:pt idx="758">
                  <c:v>11155681.703193</c:v>
                </c:pt>
                <c:pt idx="759">
                  <c:v>11155681.703193</c:v>
                </c:pt>
                <c:pt idx="760">
                  <c:v>11155681.703193</c:v>
                </c:pt>
                <c:pt idx="761">
                  <c:v>11155681.703193</c:v>
                </c:pt>
                <c:pt idx="762">
                  <c:v>11155681.703193</c:v>
                </c:pt>
                <c:pt idx="763">
                  <c:v>11155681.703193</c:v>
                </c:pt>
                <c:pt idx="764">
                  <c:v>11155681.703193</c:v>
                </c:pt>
                <c:pt idx="765">
                  <c:v>11155681.703193</c:v>
                </c:pt>
                <c:pt idx="766">
                  <c:v>11155681.703193</c:v>
                </c:pt>
                <c:pt idx="767">
                  <c:v>11155681.703193</c:v>
                </c:pt>
                <c:pt idx="768">
                  <c:v>11155681.703193</c:v>
                </c:pt>
                <c:pt idx="769">
                  <c:v>11155681.703193</c:v>
                </c:pt>
                <c:pt idx="770">
                  <c:v>11155681.703193</c:v>
                </c:pt>
                <c:pt idx="771">
                  <c:v>11155681.703193</c:v>
                </c:pt>
                <c:pt idx="772">
                  <c:v>11155681.703193</c:v>
                </c:pt>
                <c:pt idx="773">
                  <c:v>11155681.703193</c:v>
                </c:pt>
                <c:pt idx="774">
                  <c:v>11155681.703193</c:v>
                </c:pt>
                <c:pt idx="775">
                  <c:v>11155681.703193</c:v>
                </c:pt>
                <c:pt idx="776">
                  <c:v>11155681.703193</c:v>
                </c:pt>
                <c:pt idx="777">
                  <c:v>11155681.703193</c:v>
                </c:pt>
                <c:pt idx="778">
                  <c:v>11155681.703193</c:v>
                </c:pt>
                <c:pt idx="779">
                  <c:v>11155681.703193</c:v>
                </c:pt>
                <c:pt idx="780">
                  <c:v>11155681.703193</c:v>
                </c:pt>
                <c:pt idx="781">
                  <c:v>11155681.703193</c:v>
                </c:pt>
                <c:pt idx="782">
                  <c:v>11155681.703193</c:v>
                </c:pt>
                <c:pt idx="783">
                  <c:v>11155681.703193</c:v>
                </c:pt>
                <c:pt idx="784">
                  <c:v>11155681.703193</c:v>
                </c:pt>
                <c:pt idx="785">
                  <c:v>11155681.703193</c:v>
                </c:pt>
                <c:pt idx="786">
                  <c:v>11155681.703193</c:v>
                </c:pt>
                <c:pt idx="787">
                  <c:v>11155681.703193</c:v>
                </c:pt>
                <c:pt idx="788">
                  <c:v>11155681.703193</c:v>
                </c:pt>
                <c:pt idx="789">
                  <c:v>11155681.703193</c:v>
                </c:pt>
                <c:pt idx="790">
                  <c:v>11155681.703193</c:v>
                </c:pt>
                <c:pt idx="791">
                  <c:v>11155681.703193</c:v>
                </c:pt>
                <c:pt idx="792">
                  <c:v>11155681.703193</c:v>
                </c:pt>
                <c:pt idx="793">
                  <c:v>11155681.703193</c:v>
                </c:pt>
                <c:pt idx="794">
                  <c:v>11155681.703193</c:v>
                </c:pt>
                <c:pt idx="795">
                  <c:v>11155681.703193</c:v>
                </c:pt>
                <c:pt idx="796">
                  <c:v>11155681.703193</c:v>
                </c:pt>
                <c:pt idx="797">
                  <c:v>11155681.703193</c:v>
                </c:pt>
                <c:pt idx="798">
                  <c:v>11155681.703193</c:v>
                </c:pt>
                <c:pt idx="799">
                  <c:v>11155681.703193</c:v>
                </c:pt>
                <c:pt idx="800">
                  <c:v>11155681.703193</c:v>
                </c:pt>
                <c:pt idx="801">
                  <c:v>11155681.703193</c:v>
                </c:pt>
                <c:pt idx="802">
                  <c:v>11155681.703193</c:v>
                </c:pt>
                <c:pt idx="803">
                  <c:v>11155681.703193</c:v>
                </c:pt>
                <c:pt idx="804">
                  <c:v>11155681.703193</c:v>
                </c:pt>
                <c:pt idx="805">
                  <c:v>11155681.703193</c:v>
                </c:pt>
                <c:pt idx="806">
                  <c:v>11155681.703193</c:v>
                </c:pt>
                <c:pt idx="807">
                  <c:v>11155681.703193</c:v>
                </c:pt>
                <c:pt idx="808">
                  <c:v>11155681.703193</c:v>
                </c:pt>
                <c:pt idx="809">
                  <c:v>11155681.703193</c:v>
                </c:pt>
                <c:pt idx="810">
                  <c:v>11155681.703193</c:v>
                </c:pt>
                <c:pt idx="811">
                  <c:v>11155681.703193</c:v>
                </c:pt>
                <c:pt idx="812">
                  <c:v>11155681.703193</c:v>
                </c:pt>
                <c:pt idx="813">
                  <c:v>11155681.703193</c:v>
                </c:pt>
                <c:pt idx="814">
                  <c:v>11155681.703193</c:v>
                </c:pt>
                <c:pt idx="815">
                  <c:v>11155681.703193</c:v>
                </c:pt>
                <c:pt idx="816">
                  <c:v>11155681.703193</c:v>
                </c:pt>
                <c:pt idx="817">
                  <c:v>11155681.703193</c:v>
                </c:pt>
                <c:pt idx="818">
                  <c:v>11155681.703193</c:v>
                </c:pt>
                <c:pt idx="819">
                  <c:v>11155681.703193</c:v>
                </c:pt>
                <c:pt idx="820">
                  <c:v>11155681.703193</c:v>
                </c:pt>
                <c:pt idx="821">
                  <c:v>11155681.703193</c:v>
                </c:pt>
                <c:pt idx="822">
                  <c:v>11155681.703193</c:v>
                </c:pt>
                <c:pt idx="823">
                  <c:v>11155681.703193</c:v>
                </c:pt>
                <c:pt idx="824">
                  <c:v>11155681.703193</c:v>
                </c:pt>
                <c:pt idx="825">
                  <c:v>11155681.703193</c:v>
                </c:pt>
                <c:pt idx="826">
                  <c:v>11155681.703193</c:v>
                </c:pt>
                <c:pt idx="827">
                  <c:v>11155681.703193</c:v>
                </c:pt>
                <c:pt idx="828">
                  <c:v>11155681.703193</c:v>
                </c:pt>
                <c:pt idx="829">
                  <c:v>11155681.703193</c:v>
                </c:pt>
                <c:pt idx="830">
                  <c:v>11155681.703193</c:v>
                </c:pt>
                <c:pt idx="831">
                  <c:v>11155681.703193</c:v>
                </c:pt>
                <c:pt idx="832">
                  <c:v>11155681.703193</c:v>
                </c:pt>
                <c:pt idx="833">
                  <c:v>11155681.703193</c:v>
                </c:pt>
                <c:pt idx="834">
                  <c:v>11155681.703193</c:v>
                </c:pt>
                <c:pt idx="835">
                  <c:v>11155681.703193</c:v>
                </c:pt>
                <c:pt idx="836">
                  <c:v>11155681.703193</c:v>
                </c:pt>
                <c:pt idx="837">
                  <c:v>11155681.703193</c:v>
                </c:pt>
                <c:pt idx="838">
                  <c:v>11155681.703193</c:v>
                </c:pt>
                <c:pt idx="839">
                  <c:v>11155681.703193</c:v>
                </c:pt>
                <c:pt idx="840">
                  <c:v>11155681.703193</c:v>
                </c:pt>
                <c:pt idx="841">
                  <c:v>11155681.703193</c:v>
                </c:pt>
                <c:pt idx="842">
                  <c:v>11155681.703193</c:v>
                </c:pt>
                <c:pt idx="843">
                  <c:v>11155681.703193</c:v>
                </c:pt>
                <c:pt idx="844">
                  <c:v>11155681.703193</c:v>
                </c:pt>
                <c:pt idx="845">
                  <c:v>11155681.703193</c:v>
                </c:pt>
                <c:pt idx="846">
                  <c:v>11155681.703193</c:v>
                </c:pt>
                <c:pt idx="847">
                  <c:v>11155681.703193</c:v>
                </c:pt>
                <c:pt idx="848">
                  <c:v>11155681.703193</c:v>
                </c:pt>
                <c:pt idx="849">
                  <c:v>11155681.703193</c:v>
                </c:pt>
                <c:pt idx="850">
                  <c:v>11155681.703193</c:v>
                </c:pt>
                <c:pt idx="851">
                  <c:v>11155681.703193</c:v>
                </c:pt>
                <c:pt idx="852">
                  <c:v>11155681.703193</c:v>
                </c:pt>
                <c:pt idx="853">
                  <c:v>11155681.703193</c:v>
                </c:pt>
                <c:pt idx="854">
                  <c:v>11155681.703193</c:v>
                </c:pt>
                <c:pt idx="855">
                  <c:v>11155681.703193</c:v>
                </c:pt>
                <c:pt idx="856">
                  <c:v>11155681.703193</c:v>
                </c:pt>
                <c:pt idx="857">
                  <c:v>11155681.703193</c:v>
                </c:pt>
                <c:pt idx="858">
                  <c:v>11155681.703193</c:v>
                </c:pt>
                <c:pt idx="859">
                  <c:v>11155681.703193</c:v>
                </c:pt>
                <c:pt idx="860">
                  <c:v>11155681.703193</c:v>
                </c:pt>
                <c:pt idx="861">
                  <c:v>11155681.703193</c:v>
                </c:pt>
                <c:pt idx="862">
                  <c:v>11155681.703193</c:v>
                </c:pt>
                <c:pt idx="863">
                  <c:v>11155681.703193</c:v>
                </c:pt>
                <c:pt idx="864">
                  <c:v>11155681.703193</c:v>
                </c:pt>
                <c:pt idx="865">
                  <c:v>11155681.703193</c:v>
                </c:pt>
                <c:pt idx="866">
                  <c:v>11155681.703193</c:v>
                </c:pt>
                <c:pt idx="867">
                  <c:v>11155681.703193</c:v>
                </c:pt>
                <c:pt idx="868">
                  <c:v>11155681.703193</c:v>
                </c:pt>
                <c:pt idx="869">
                  <c:v>11155681.703193</c:v>
                </c:pt>
                <c:pt idx="870">
                  <c:v>11155681.703193</c:v>
                </c:pt>
                <c:pt idx="871">
                  <c:v>11155681.703193</c:v>
                </c:pt>
                <c:pt idx="872">
                  <c:v>11155681.703193</c:v>
                </c:pt>
                <c:pt idx="873">
                  <c:v>11155681.703193</c:v>
                </c:pt>
                <c:pt idx="874">
                  <c:v>11155681.703193</c:v>
                </c:pt>
                <c:pt idx="875">
                  <c:v>11155681.703193</c:v>
                </c:pt>
                <c:pt idx="876">
                  <c:v>11155681.703193</c:v>
                </c:pt>
                <c:pt idx="877">
                  <c:v>11155681.703193</c:v>
                </c:pt>
                <c:pt idx="878">
                  <c:v>11155681.703193</c:v>
                </c:pt>
                <c:pt idx="879">
                  <c:v>11155681.703193</c:v>
                </c:pt>
                <c:pt idx="880">
                  <c:v>11155681.703193</c:v>
                </c:pt>
                <c:pt idx="881">
                  <c:v>11155681.703193</c:v>
                </c:pt>
                <c:pt idx="882">
                  <c:v>11155681.703193</c:v>
                </c:pt>
                <c:pt idx="883">
                  <c:v>11155681.703193</c:v>
                </c:pt>
                <c:pt idx="884">
                  <c:v>11155681.703193</c:v>
                </c:pt>
                <c:pt idx="885">
                  <c:v>11155681.703193</c:v>
                </c:pt>
                <c:pt idx="886">
                  <c:v>11155681.703193</c:v>
                </c:pt>
                <c:pt idx="887">
                  <c:v>11155681.703193</c:v>
                </c:pt>
                <c:pt idx="888">
                  <c:v>11155681.703193</c:v>
                </c:pt>
                <c:pt idx="889">
                  <c:v>11155681.703193</c:v>
                </c:pt>
                <c:pt idx="890">
                  <c:v>11155681.703193</c:v>
                </c:pt>
                <c:pt idx="891">
                  <c:v>11155681.703193</c:v>
                </c:pt>
                <c:pt idx="892">
                  <c:v>11155681.703193</c:v>
                </c:pt>
                <c:pt idx="893">
                  <c:v>11155681.703193</c:v>
                </c:pt>
                <c:pt idx="894">
                  <c:v>11155681.703193</c:v>
                </c:pt>
                <c:pt idx="895">
                  <c:v>11155681.703193</c:v>
                </c:pt>
                <c:pt idx="896">
                  <c:v>11155681.703193</c:v>
                </c:pt>
                <c:pt idx="897">
                  <c:v>11155681.703193</c:v>
                </c:pt>
                <c:pt idx="898">
                  <c:v>11155681.703193</c:v>
                </c:pt>
                <c:pt idx="899">
                  <c:v>11155681.703193</c:v>
                </c:pt>
                <c:pt idx="900">
                  <c:v>11155681.703193</c:v>
                </c:pt>
                <c:pt idx="901">
                  <c:v>11155681.703193</c:v>
                </c:pt>
                <c:pt idx="902">
                  <c:v>11155681.703193</c:v>
                </c:pt>
                <c:pt idx="903">
                  <c:v>11155681.703193</c:v>
                </c:pt>
                <c:pt idx="904">
                  <c:v>11155681.703193</c:v>
                </c:pt>
                <c:pt idx="905">
                  <c:v>11155681.703193</c:v>
                </c:pt>
                <c:pt idx="906">
                  <c:v>11155681.703193</c:v>
                </c:pt>
                <c:pt idx="907">
                  <c:v>11155681.703193</c:v>
                </c:pt>
                <c:pt idx="908">
                  <c:v>11155681.703193</c:v>
                </c:pt>
                <c:pt idx="909">
                  <c:v>11155681.703193</c:v>
                </c:pt>
                <c:pt idx="910">
                  <c:v>11155681.703193</c:v>
                </c:pt>
                <c:pt idx="911">
                  <c:v>11155681.703193</c:v>
                </c:pt>
                <c:pt idx="912">
                  <c:v>11155681.703193</c:v>
                </c:pt>
                <c:pt idx="913">
                  <c:v>11155681.703193</c:v>
                </c:pt>
                <c:pt idx="914">
                  <c:v>11155681.703193</c:v>
                </c:pt>
                <c:pt idx="915">
                  <c:v>11155681.703193</c:v>
                </c:pt>
                <c:pt idx="916">
                  <c:v>11155681.703193</c:v>
                </c:pt>
                <c:pt idx="917">
                  <c:v>11155681.703193</c:v>
                </c:pt>
                <c:pt idx="918">
                  <c:v>11155681.703193</c:v>
                </c:pt>
                <c:pt idx="919">
                  <c:v>11155681.703193</c:v>
                </c:pt>
                <c:pt idx="920">
                  <c:v>11155681.703193</c:v>
                </c:pt>
                <c:pt idx="921">
                  <c:v>11155681.703193</c:v>
                </c:pt>
                <c:pt idx="922">
                  <c:v>11155681.703193</c:v>
                </c:pt>
                <c:pt idx="923">
                  <c:v>11155681.703193</c:v>
                </c:pt>
                <c:pt idx="924">
                  <c:v>11155681.703193</c:v>
                </c:pt>
                <c:pt idx="925">
                  <c:v>11155681.703193</c:v>
                </c:pt>
                <c:pt idx="926">
                  <c:v>11155681.703193</c:v>
                </c:pt>
                <c:pt idx="927">
                  <c:v>11155681.703193</c:v>
                </c:pt>
                <c:pt idx="928">
                  <c:v>11155681.703193</c:v>
                </c:pt>
                <c:pt idx="929">
                  <c:v>11155681.703193</c:v>
                </c:pt>
                <c:pt idx="930">
                  <c:v>11155681.703193</c:v>
                </c:pt>
                <c:pt idx="931">
                  <c:v>11155681.703193</c:v>
                </c:pt>
                <c:pt idx="932">
                  <c:v>11155681.703193</c:v>
                </c:pt>
                <c:pt idx="933">
                  <c:v>11155681.703193</c:v>
                </c:pt>
                <c:pt idx="934">
                  <c:v>11155681.703193</c:v>
                </c:pt>
                <c:pt idx="935">
                  <c:v>11155681.703193</c:v>
                </c:pt>
                <c:pt idx="936">
                  <c:v>11155681.703193</c:v>
                </c:pt>
                <c:pt idx="937">
                  <c:v>11155681.703193</c:v>
                </c:pt>
                <c:pt idx="938">
                  <c:v>11155681.703193</c:v>
                </c:pt>
                <c:pt idx="939">
                  <c:v>11155681.703193</c:v>
                </c:pt>
                <c:pt idx="940">
                  <c:v>11155681.703193</c:v>
                </c:pt>
                <c:pt idx="941">
                  <c:v>11155681.703193</c:v>
                </c:pt>
                <c:pt idx="942">
                  <c:v>11155681.703193</c:v>
                </c:pt>
                <c:pt idx="943">
                  <c:v>11155681.703193</c:v>
                </c:pt>
                <c:pt idx="944">
                  <c:v>11155681.703193</c:v>
                </c:pt>
                <c:pt idx="945">
                  <c:v>11155681.703193</c:v>
                </c:pt>
                <c:pt idx="946">
                  <c:v>11155681.703193</c:v>
                </c:pt>
                <c:pt idx="947">
                  <c:v>11155681.703193</c:v>
                </c:pt>
                <c:pt idx="948">
                  <c:v>11155681.703193</c:v>
                </c:pt>
                <c:pt idx="949">
                  <c:v>11155681.703193</c:v>
                </c:pt>
                <c:pt idx="950">
                  <c:v>11155681.703193</c:v>
                </c:pt>
                <c:pt idx="951">
                  <c:v>11155681.703193</c:v>
                </c:pt>
                <c:pt idx="952">
                  <c:v>11155681.703193</c:v>
                </c:pt>
                <c:pt idx="953">
                  <c:v>11155681.703193</c:v>
                </c:pt>
                <c:pt idx="954">
                  <c:v>11155681.703193</c:v>
                </c:pt>
                <c:pt idx="955">
                  <c:v>11155681.703193</c:v>
                </c:pt>
                <c:pt idx="956">
                  <c:v>11155681.703193</c:v>
                </c:pt>
                <c:pt idx="957">
                  <c:v>11155681.703193</c:v>
                </c:pt>
                <c:pt idx="958">
                  <c:v>11155681.703193</c:v>
                </c:pt>
                <c:pt idx="959">
                  <c:v>11155681.703193</c:v>
                </c:pt>
                <c:pt idx="960">
                  <c:v>11155681.703193</c:v>
                </c:pt>
                <c:pt idx="961">
                  <c:v>11155681.703193</c:v>
                </c:pt>
                <c:pt idx="962">
                  <c:v>11155681.703193</c:v>
                </c:pt>
                <c:pt idx="963">
                  <c:v>11155681.703193</c:v>
                </c:pt>
                <c:pt idx="964">
                  <c:v>11155681.703193</c:v>
                </c:pt>
                <c:pt idx="965">
                  <c:v>11155681.703193</c:v>
                </c:pt>
                <c:pt idx="966">
                  <c:v>11155681.703193</c:v>
                </c:pt>
                <c:pt idx="967">
                  <c:v>11155681.703193</c:v>
                </c:pt>
                <c:pt idx="968">
                  <c:v>11155681.703193</c:v>
                </c:pt>
                <c:pt idx="969">
                  <c:v>11155681.703193</c:v>
                </c:pt>
                <c:pt idx="970">
                  <c:v>11155681.703193</c:v>
                </c:pt>
                <c:pt idx="971">
                  <c:v>11155681.703193</c:v>
                </c:pt>
                <c:pt idx="972">
                  <c:v>11155681.703193</c:v>
                </c:pt>
                <c:pt idx="973">
                  <c:v>11155681.703193</c:v>
                </c:pt>
                <c:pt idx="974">
                  <c:v>11155681.703193</c:v>
                </c:pt>
                <c:pt idx="975">
                  <c:v>11155681.703193</c:v>
                </c:pt>
                <c:pt idx="976">
                  <c:v>11155681.703193</c:v>
                </c:pt>
                <c:pt idx="977">
                  <c:v>11155681.703193</c:v>
                </c:pt>
                <c:pt idx="978">
                  <c:v>11155681.703193</c:v>
                </c:pt>
                <c:pt idx="979">
                  <c:v>11155681.703193</c:v>
                </c:pt>
                <c:pt idx="980">
                  <c:v>11155681.703193</c:v>
                </c:pt>
                <c:pt idx="981">
                  <c:v>11155681.703193</c:v>
                </c:pt>
                <c:pt idx="982">
                  <c:v>11155681.703193</c:v>
                </c:pt>
                <c:pt idx="983">
                  <c:v>11155681.703193</c:v>
                </c:pt>
                <c:pt idx="984">
                  <c:v>11155681.703193</c:v>
                </c:pt>
                <c:pt idx="985">
                  <c:v>11155681.703193</c:v>
                </c:pt>
                <c:pt idx="986">
                  <c:v>11155681.703193</c:v>
                </c:pt>
                <c:pt idx="987">
                  <c:v>11155681.703193</c:v>
                </c:pt>
                <c:pt idx="988">
                  <c:v>11155681.703193</c:v>
                </c:pt>
                <c:pt idx="989">
                  <c:v>11155681.703193</c:v>
                </c:pt>
                <c:pt idx="990">
                  <c:v>11155681.703193</c:v>
                </c:pt>
                <c:pt idx="991">
                  <c:v>11155681.703193</c:v>
                </c:pt>
                <c:pt idx="992">
                  <c:v>11155681.703193</c:v>
                </c:pt>
                <c:pt idx="993">
                  <c:v>11155681.703193</c:v>
                </c:pt>
                <c:pt idx="994">
                  <c:v>11155681.703193</c:v>
                </c:pt>
                <c:pt idx="995">
                  <c:v>11155681.703193</c:v>
                </c:pt>
                <c:pt idx="996">
                  <c:v>11155681.703193</c:v>
                </c:pt>
                <c:pt idx="997">
                  <c:v>11155681.703193</c:v>
                </c:pt>
                <c:pt idx="998">
                  <c:v>11155681.703193</c:v>
                </c:pt>
                <c:pt idx="999">
                  <c:v>11155681.703193</c:v>
                </c:pt>
                <c:pt idx="1000">
                  <c:v>11155681.703193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4090259.093419879</c:v>
                </c:pt>
                <c:pt idx="1">
                  <c:v>40902590.93419884</c:v>
                </c:pt>
                <c:pt idx="2">
                  <c:v>38768204.08974593</c:v>
                </c:pt>
                <c:pt idx="3">
                  <c:v>37001463.40903371</c:v>
                </c:pt>
                <c:pt idx="4">
                  <c:v>36502891.19191678</c:v>
                </c:pt>
                <c:pt idx="5">
                  <c:v>35578188.59421376</c:v>
                </c:pt>
                <c:pt idx="6">
                  <c:v>35116559.30420707</c:v>
                </c:pt>
                <c:pt idx="7">
                  <c:v>34224817.91909557</c:v>
                </c:pt>
                <c:pt idx="8">
                  <c:v>33778765.10150587</c:v>
                </c:pt>
                <c:pt idx="9">
                  <c:v>32904133.88588469</c:v>
                </c:pt>
                <c:pt idx="10">
                  <c:v>32467143.28527362</c:v>
                </c:pt>
                <c:pt idx="11">
                  <c:v>31604025.80468543</c:v>
                </c:pt>
                <c:pt idx="12">
                  <c:v>31173286.54618369</c:v>
                </c:pt>
                <c:pt idx="13">
                  <c:v>30319021.43475838</c:v>
                </c:pt>
                <c:pt idx="14">
                  <c:v>29893074.90560006</c:v>
                </c:pt>
                <c:pt idx="15">
                  <c:v>29046176.58551016</c:v>
                </c:pt>
                <c:pt idx="16">
                  <c:v>28624179.86602827</c:v>
                </c:pt>
                <c:pt idx="17">
                  <c:v>27783744.42573937</c:v>
                </c:pt>
                <c:pt idx="18">
                  <c:v>27365181.44978675</c:v>
                </c:pt>
                <c:pt idx="19">
                  <c:v>26530641.13156346</c:v>
                </c:pt>
                <c:pt idx="20">
                  <c:v>26115191.82546774</c:v>
                </c:pt>
                <c:pt idx="21">
                  <c:v>25286199.66875079</c:v>
                </c:pt>
                <c:pt idx="22">
                  <c:v>24873674.88412731</c:v>
                </c:pt>
                <c:pt idx="23">
                  <c:v>24050046.51303457</c:v>
                </c:pt>
                <c:pt idx="24">
                  <c:v>23640354.17007229</c:v>
                </c:pt>
                <c:pt idx="25">
                  <c:v>22822038.41614841</c:v>
                </c:pt>
                <c:pt idx="26">
                  <c:v>22421821.95267338</c:v>
                </c:pt>
                <c:pt idx="27">
                  <c:v>21621895.41923541</c:v>
                </c:pt>
                <c:pt idx="28">
                  <c:v>21231637.35384206</c:v>
                </c:pt>
                <c:pt idx="29">
                  <c:v>20451295.46709942</c:v>
                </c:pt>
                <c:pt idx="30">
                  <c:v>18665361.67089613</c:v>
                </c:pt>
                <c:pt idx="31">
                  <c:v>17508648.33496363</c:v>
                </c:pt>
                <c:pt idx="32">
                  <c:v>16458313.72535605</c:v>
                </c:pt>
                <c:pt idx="33">
                  <c:v>16262715.35485497</c:v>
                </c:pt>
                <c:pt idx="34">
                  <c:v>16251122.17928875</c:v>
                </c:pt>
                <c:pt idx="35">
                  <c:v>15844021.02599911</c:v>
                </c:pt>
                <c:pt idx="36">
                  <c:v>15828798.84735061</c:v>
                </c:pt>
                <c:pt idx="37">
                  <c:v>15503827.35354842</c:v>
                </c:pt>
                <c:pt idx="38">
                  <c:v>15485755.5831414</c:v>
                </c:pt>
                <c:pt idx="39">
                  <c:v>15194652.34336947</c:v>
                </c:pt>
                <c:pt idx="40">
                  <c:v>15174515.93535485</c:v>
                </c:pt>
                <c:pt idx="41">
                  <c:v>14898287.49884962</c:v>
                </c:pt>
                <c:pt idx="42">
                  <c:v>14876562.25374387</c:v>
                </c:pt>
                <c:pt idx="43">
                  <c:v>14606966.15001052</c:v>
                </c:pt>
                <c:pt idx="44">
                  <c:v>14584334.84090023</c:v>
                </c:pt>
                <c:pt idx="45">
                  <c:v>14319825.51209779</c:v>
                </c:pt>
                <c:pt idx="46">
                  <c:v>14296631.21915791</c:v>
                </c:pt>
                <c:pt idx="47">
                  <c:v>14034991.91150391</c:v>
                </c:pt>
                <c:pt idx="48">
                  <c:v>14011322.72366605</c:v>
                </c:pt>
                <c:pt idx="49">
                  <c:v>13751300.15455851</c:v>
                </c:pt>
                <c:pt idx="50">
                  <c:v>13727481.2654536</c:v>
                </c:pt>
                <c:pt idx="51">
                  <c:v>13471104.84261154</c:v>
                </c:pt>
                <c:pt idx="52">
                  <c:v>13447310.84404014</c:v>
                </c:pt>
                <c:pt idx="53">
                  <c:v>13195706.17357516</c:v>
                </c:pt>
                <c:pt idx="54">
                  <c:v>13172467.66317367</c:v>
                </c:pt>
                <c:pt idx="55">
                  <c:v>12926793.55760692</c:v>
                </c:pt>
                <c:pt idx="56">
                  <c:v>12904311.73535237</c:v>
                </c:pt>
                <c:pt idx="57">
                  <c:v>12667175.11254372</c:v>
                </c:pt>
                <c:pt idx="58">
                  <c:v>12624255.77010033</c:v>
                </c:pt>
                <c:pt idx="59">
                  <c:v>11887873.39498629</c:v>
                </c:pt>
                <c:pt idx="60">
                  <c:v>11417861.74422753</c:v>
                </c:pt>
                <c:pt idx="61">
                  <c:v>11007614.13991966</c:v>
                </c:pt>
                <c:pt idx="62">
                  <c:v>10944278.80900311</c:v>
                </c:pt>
                <c:pt idx="63">
                  <c:v>10942514.69232117</c:v>
                </c:pt>
                <c:pt idx="64">
                  <c:v>10787179.16364581</c:v>
                </c:pt>
                <c:pt idx="65">
                  <c:v>10787083.57042389</c:v>
                </c:pt>
                <c:pt idx="66">
                  <c:v>10543991.25433853</c:v>
                </c:pt>
                <c:pt idx="67">
                  <c:v>10319506.04004825</c:v>
                </c:pt>
                <c:pt idx="68">
                  <c:v>10217512.58566603</c:v>
                </c:pt>
                <c:pt idx="69">
                  <c:v>10216687.52413286</c:v>
                </c:pt>
                <c:pt idx="70">
                  <c:v>10029486.29161939</c:v>
                </c:pt>
                <c:pt idx="71">
                  <c:v>9815538.899512218</c:v>
                </c:pt>
                <c:pt idx="72">
                  <c:v>9717934.752036361</c:v>
                </c:pt>
                <c:pt idx="73">
                  <c:v>9715889.002635166</c:v>
                </c:pt>
                <c:pt idx="74">
                  <c:v>9535947.39611022</c:v>
                </c:pt>
                <c:pt idx="75">
                  <c:v>9331100.630161228</c:v>
                </c:pt>
                <c:pt idx="76">
                  <c:v>9239933.377629252</c:v>
                </c:pt>
                <c:pt idx="77">
                  <c:v>9236838.117516704</c:v>
                </c:pt>
                <c:pt idx="78">
                  <c:v>9069041.381166419</c:v>
                </c:pt>
                <c:pt idx="79">
                  <c:v>8880448.631101621</c:v>
                </c:pt>
                <c:pt idx="80">
                  <c:v>8798691.341857914</c:v>
                </c:pt>
                <c:pt idx="81">
                  <c:v>8794854.913448017</c:v>
                </c:pt>
                <c:pt idx="82">
                  <c:v>8645572.541867776</c:v>
                </c:pt>
                <c:pt idx="83">
                  <c:v>8641116.893624358</c:v>
                </c:pt>
                <c:pt idx="84">
                  <c:v>8481526.785430355</c:v>
                </c:pt>
                <c:pt idx="85">
                  <c:v>8477124.090351902</c:v>
                </c:pt>
                <c:pt idx="86">
                  <c:v>8330663.303418029</c:v>
                </c:pt>
                <c:pt idx="87">
                  <c:v>8341189.497706664</c:v>
                </c:pt>
                <c:pt idx="88">
                  <c:v>8177299.643436591</c:v>
                </c:pt>
                <c:pt idx="89">
                  <c:v>8164187.81092724</c:v>
                </c:pt>
                <c:pt idx="90">
                  <c:v>7876885.14655387</c:v>
                </c:pt>
                <c:pt idx="91">
                  <c:v>7794988.501441836</c:v>
                </c:pt>
                <c:pt idx="92">
                  <c:v>7809887.808897455</c:v>
                </c:pt>
                <c:pt idx="93">
                  <c:v>7707708.092352726</c:v>
                </c:pt>
                <c:pt idx="94">
                  <c:v>7724510.359533207</c:v>
                </c:pt>
                <c:pt idx="95">
                  <c:v>7607632.060826899</c:v>
                </c:pt>
                <c:pt idx="96">
                  <c:v>7441856.855112696</c:v>
                </c:pt>
                <c:pt idx="97">
                  <c:v>7288690.950948164</c:v>
                </c:pt>
                <c:pt idx="98">
                  <c:v>7236717.499337467</c:v>
                </c:pt>
                <c:pt idx="99">
                  <c:v>7253747.568806572</c:v>
                </c:pt>
                <c:pt idx="100">
                  <c:v>7096454.890629159</c:v>
                </c:pt>
                <c:pt idx="101">
                  <c:v>6954224.374336808</c:v>
                </c:pt>
                <c:pt idx="102">
                  <c:v>6908231.429907029</c:v>
                </c:pt>
                <c:pt idx="103">
                  <c:v>6924384.35587944</c:v>
                </c:pt>
                <c:pt idx="104">
                  <c:v>6775627.452702664</c:v>
                </c:pt>
                <c:pt idx="105">
                  <c:v>6646120.931657064</c:v>
                </c:pt>
                <c:pt idx="106">
                  <c:v>6608201.653233084</c:v>
                </c:pt>
                <c:pt idx="107">
                  <c:v>6622715.823367286</c:v>
                </c:pt>
                <c:pt idx="108">
                  <c:v>6491965.288079712</c:v>
                </c:pt>
                <c:pt idx="109">
                  <c:v>6383649.447091836</c:v>
                </c:pt>
                <c:pt idx="110">
                  <c:v>6356801.33988475</c:v>
                </c:pt>
                <c:pt idx="111">
                  <c:v>6369542.245856564</c:v>
                </c:pt>
                <c:pt idx="112">
                  <c:v>6263893.040221673</c:v>
                </c:pt>
                <c:pt idx="113">
                  <c:v>6247248.535882446</c:v>
                </c:pt>
                <c:pt idx="114">
                  <c:v>6258211.338389934</c:v>
                </c:pt>
                <c:pt idx="115">
                  <c:v>6161978.0547962</c:v>
                </c:pt>
                <c:pt idx="116">
                  <c:v>6092678.039524647</c:v>
                </c:pt>
                <c:pt idx="117">
                  <c:v>6068193.819542286</c:v>
                </c:pt>
                <c:pt idx="118">
                  <c:v>6064171.38833588</c:v>
                </c:pt>
                <c:pt idx="119">
                  <c:v>5896587.984572261</c:v>
                </c:pt>
                <c:pt idx="120">
                  <c:v>5856626.004397728</c:v>
                </c:pt>
                <c:pt idx="121">
                  <c:v>5860225.101549316</c:v>
                </c:pt>
                <c:pt idx="122">
                  <c:v>5839979.179165097</c:v>
                </c:pt>
                <c:pt idx="123">
                  <c:v>5842736.735755545</c:v>
                </c:pt>
                <c:pt idx="124">
                  <c:v>5817033.755657515</c:v>
                </c:pt>
                <c:pt idx="125">
                  <c:v>5815119.345406729</c:v>
                </c:pt>
                <c:pt idx="126">
                  <c:v>5707803.854643879</c:v>
                </c:pt>
                <c:pt idx="127">
                  <c:v>5606609.65791135</c:v>
                </c:pt>
                <c:pt idx="128">
                  <c:v>5570140.100033429</c:v>
                </c:pt>
                <c:pt idx="129">
                  <c:v>5571318.162468487</c:v>
                </c:pt>
                <c:pt idx="130">
                  <c:v>5453806.620173898</c:v>
                </c:pt>
                <c:pt idx="131">
                  <c:v>5399048.547576691</c:v>
                </c:pt>
                <c:pt idx="132">
                  <c:v>5347527.230042502</c:v>
                </c:pt>
                <c:pt idx="133">
                  <c:v>5349157.345645876</c:v>
                </c:pt>
                <c:pt idx="134">
                  <c:v>5255162.151657213</c:v>
                </c:pt>
                <c:pt idx="135">
                  <c:v>5156861.314928693</c:v>
                </c:pt>
                <c:pt idx="136">
                  <c:v>5120987.450349232</c:v>
                </c:pt>
                <c:pt idx="137">
                  <c:v>5122416.651332981</c:v>
                </c:pt>
                <c:pt idx="138">
                  <c:v>5022531.620021482</c:v>
                </c:pt>
                <c:pt idx="139">
                  <c:v>4961130.011613072</c:v>
                </c:pt>
                <c:pt idx="140">
                  <c:v>4925986.559166797</c:v>
                </c:pt>
                <c:pt idx="141">
                  <c:v>4924073.497121345</c:v>
                </c:pt>
                <c:pt idx="142">
                  <c:v>4890152.585542077</c:v>
                </c:pt>
                <c:pt idx="143">
                  <c:v>4889318.574017938</c:v>
                </c:pt>
                <c:pt idx="144">
                  <c:v>4825582.685409519</c:v>
                </c:pt>
                <c:pt idx="145">
                  <c:v>4767758.064440395</c:v>
                </c:pt>
                <c:pt idx="146">
                  <c:v>4715472.324276423</c:v>
                </c:pt>
                <c:pt idx="147">
                  <c:v>4642088.406705238</c:v>
                </c:pt>
                <c:pt idx="148">
                  <c:v>4570821.527377813</c:v>
                </c:pt>
                <c:pt idx="149">
                  <c:v>4531170.502477397</c:v>
                </c:pt>
                <c:pt idx="150">
                  <c:v>4501914.985403933</c:v>
                </c:pt>
                <c:pt idx="151">
                  <c:v>4501809.651754532</c:v>
                </c:pt>
                <c:pt idx="152">
                  <c:v>4468415.761222958</c:v>
                </c:pt>
                <c:pt idx="153">
                  <c:v>4469435.624565824</c:v>
                </c:pt>
                <c:pt idx="154">
                  <c:v>4436110.487359932</c:v>
                </c:pt>
                <c:pt idx="155">
                  <c:v>4434622.014658453</c:v>
                </c:pt>
                <c:pt idx="156">
                  <c:v>4361880.878853047</c:v>
                </c:pt>
                <c:pt idx="157">
                  <c:v>4313818.941985888</c:v>
                </c:pt>
                <c:pt idx="158">
                  <c:v>4297159.004669085</c:v>
                </c:pt>
                <c:pt idx="159">
                  <c:v>4296769.339216096</c:v>
                </c:pt>
                <c:pt idx="160">
                  <c:v>4225312.940519514</c:v>
                </c:pt>
                <c:pt idx="161">
                  <c:v>4192772.38826658</c:v>
                </c:pt>
                <c:pt idx="162">
                  <c:v>4167500.851241703</c:v>
                </c:pt>
                <c:pt idx="163">
                  <c:v>4163966.198228057</c:v>
                </c:pt>
                <c:pt idx="164">
                  <c:v>4096871.416666893</c:v>
                </c:pt>
                <c:pt idx="165">
                  <c:v>4055251.47014875</c:v>
                </c:pt>
                <c:pt idx="166">
                  <c:v>4037717.116820438</c:v>
                </c:pt>
                <c:pt idx="167">
                  <c:v>4037419.380000328</c:v>
                </c:pt>
                <c:pt idx="168">
                  <c:v>3971135.831229952</c:v>
                </c:pt>
                <c:pt idx="169">
                  <c:v>3937371.21186438</c:v>
                </c:pt>
                <c:pt idx="170">
                  <c:v>3905880.748007574</c:v>
                </c:pt>
                <c:pt idx="171">
                  <c:v>3904060.188034063</c:v>
                </c:pt>
                <c:pt idx="172">
                  <c:v>3907197.572237479</c:v>
                </c:pt>
                <c:pt idx="173">
                  <c:v>3879793.750064847</c:v>
                </c:pt>
                <c:pt idx="174">
                  <c:v>3879842.6634386</c:v>
                </c:pt>
                <c:pt idx="175">
                  <c:v>3825902.419377169</c:v>
                </c:pt>
                <c:pt idx="176">
                  <c:v>3790446.480245992</c:v>
                </c:pt>
                <c:pt idx="177">
                  <c:v>3736401.492043312</c:v>
                </c:pt>
                <c:pt idx="178">
                  <c:v>3683556.302966897</c:v>
                </c:pt>
                <c:pt idx="179">
                  <c:v>3647841.798610288</c:v>
                </c:pt>
                <c:pt idx="180">
                  <c:v>3627817.068876362</c:v>
                </c:pt>
                <c:pt idx="181">
                  <c:v>3629498.085367074</c:v>
                </c:pt>
                <c:pt idx="182">
                  <c:v>3615866.779415225</c:v>
                </c:pt>
                <c:pt idx="183">
                  <c:v>3617508.904137578</c:v>
                </c:pt>
                <c:pt idx="184">
                  <c:v>3604472.552791481</c:v>
                </c:pt>
                <c:pt idx="185">
                  <c:v>3605033.07898792</c:v>
                </c:pt>
                <c:pt idx="186">
                  <c:v>3554634.839469842</c:v>
                </c:pt>
                <c:pt idx="187">
                  <c:v>3522931.102657816</c:v>
                </c:pt>
                <c:pt idx="188">
                  <c:v>3507164.218264555</c:v>
                </c:pt>
                <c:pt idx="189">
                  <c:v>3507965.022718823</c:v>
                </c:pt>
                <c:pt idx="190">
                  <c:v>3463209.775421557</c:v>
                </c:pt>
                <c:pt idx="191">
                  <c:v>3427161.744674001</c:v>
                </c:pt>
                <c:pt idx="192">
                  <c:v>3404219.725244497</c:v>
                </c:pt>
                <c:pt idx="193">
                  <c:v>3362750.671480712</c:v>
                </c:pt>
                <c:pt idx="194">
                  <c:v>3330930.565206608</c:v>
                </c:pt>
                <c:pt idx="195">
                  <c:v>3314520.741986284</c:v>
                </c:pt>
                <c:pt idx="196">
                  <c:v>3315392.718000898</c:v>
                </c:pt>
                <c:pt idx="197">
                  <c:v>3270905.849772585</c:v>
                </c:pt>
                <c:pt idx="198">
                  <c:v>3247643.136263012</c:v>
                </c:pt>
                <c:pt idx="199">
                  <c:v>3228931.960772845</c:v>
                </c:pt>
                <c:pt idx="200">
                  <c:v>3209891.047024915</c:v>
                </c:pt>
                <c:pt idx="201">
                  <c:v>3191821.677506092</c:v>
                </c:pt>
                <c:pt idx="202">
                  <c:v>3182875.800395933</c:v>
                </c:pt>
                <c:pt idx="203">
                  <c:v>3181035.485800946</c:v>
                </c:pt>
                <c:pt idx="204">
                  <c:v>3148447.057022817</c:v>
                </c:pt>
                <c:pt idx="205">
                  <c:v>3122580.973303815</c:v>
                </c:pt>
                <c:pt idx="206">
                  <c:v>3087103.020314933</c:v>
                </c:pt>
                <c:pt idx="207">
                  <c:v>3051964.886472241</c:v>
                </c:pt>
                <c:pt idx="208">
                  <c:v>3028719.360341772</c:v>
                </c:pt>
                <c:pt idx="209">
                  <c:v>3012810.632329347</c:v>
                </c:pt>
                <c:pt idx="210">
                  <c:v>3012561.88450767</c:v>
                </c:pt>
                <c:pt idx="211">
                  <c:v>2995902.151710221</c:v>
                </c:pt>
                <c:pt idx="212">
                  <c:v>2995713.126410548</c:v>
                </c:pt>
                <c:pt idx="213">
                  <c:v>2979940.899884389</c:v>
                </c:pt>
                <c:pt idx="214">
                  <c:v>2980463.306724922</c:v>
                </c:pt>
                <c:pt idx="215">
                  <c:v>2946045.533607736</c:v>
                </c:pt>
                <c:pt idx="216">
                  <c:v>2922717.989524317</c:v>
                </c:pt>
                <c:pt idx="217">
                  <c:v>2914387.763657249</c:v>
                </c:pt>
                <c:pt idx="218">
                  <c:v>2915243.618234954</c:v>
                </c:pt>
                <c:pt idx="219">
                  <c:v>2882356.332245461</c:v>
                </c:pt>
                <c:pt idx="220">
                  <c:v>2861055.104572448</c:v>
                </c:pt>
                <c:pt idx="221">
                  <c:v>2848223.925988464</c:v>
                </c:pt>
                <c:pt idx="222">
                  <c:v>2817940.894556093</c:v>
                </c:pt>
                <c:pt idx="223">
                  <c:v>2797204.352985414</c:v>
                </c:pt>
                <c:pt idx="224">
                  <c:v>2788246.869337634</c:v>
                </c:pt>
                <c:pt idx="225">
                  <c:v>2788449.168015984</c:v>
                </c:pt>
                <c:pt idx="226">
                  <c:v>2756232.603540454</c:v>
                </c:pt>
                <c:pt idx="227">
                  <c:v>2746735.456548086</c:v>
                </c:pt>
                <c:pt idx="228">
                  <c:v>2747729.253488618</c:v>
                </c:pt>
                <c:pt idx="229">
                  <c:v>2723153.292744529</c:v>
                </c:pt>
                <c:pt idx="230">
                  <c:v>2706096.849762516</c:v>
                </c:pt>
                <c:pt idx="231">
                  <c:v>2693576.60296167</c:v>
                </c:pt>
                <c:pt idx="232">
                  <c:v>2682760.669173185</c:v>
                </c:pt>
                <c:pt idx="233">
                  <c:v>2682109.506261525</c:v>
                </c:pt>
                <c:pt idx="234">
                  <c:v>2656281.504708242</c:v>
                </c:pt>
                <c:pt idx="235">
                  <c:v>2629246.012226944</c:v>
                </c:pt>
                <c:pt idx="236">
                  <c:v>2602209.693953868</c:v>
                </c:pt>
                <c:pt idx="237">
                  <c:v>2582540.276434416</c:v>
                </c:pt>
                <c:pt idx="238">
                  <c:v>2571455.702603716</c:v>
                </c:pt>
                <c:pt idx="239">
                  <c:v>2569921.003827437</c:v>
                </c:pt>
                <c:pt idx="240">
                  <c:v>2570780.093491904</c:v>
                </c:pt>
                <c:pt idx="241">
                  <c:v>2562689.381856886</c:v>
                </c:pt>
                <c:pt idx="242">
                  <c:v>2563219.288945418</c:v>
                </c:pt>
                <c:pt idx="243">
                  <c:v>2556793.635996834</c:v>
                </c:pt>
                <c:pt idx="244">
                  <c:v>2556583.852139369</c:v>
                </c:pt>
                <c:pt idx="245">
                  <c:v>2530018.468008603</c:v>
                </c:pt>
                <c:pt idx="246">
                  <c:v>2516959.843210908</c:v>
                </c:pt>
                <c:pt idx="247">
                  <c:v>2502770.986454136</c:v>
                </c:pt>
                <c:pt idx="248">
                  <c:v>2482021.861038502</c:v>
                </c:pt>
                <c:pt idx="249">
                  <c:v>2462689.333736268</c:v>
                </c:pt>
                <c:pt idx="250">
                  <c:v>2450149.354543991</c:v>
                </c:pt>
                <c:pt idx="251">
                  <c:v>2427996.042663726</c:v>
                </c:pt>
                <c:pt idx="252">
                  <c:v>2410608.280916828</c:v>
                </c:pt>
                <c:pt idx="253">
                  <c:v>2401689.937343578</c:v>
                </c:pt>
                <c:pt idx="254">
                  <c:v>2401994.73024719</c:v>
                </c:pt>
                <c:pt idx="255">
                  <c:v>2377849.375563952</c:v>
                </c:pt>
                <c:pt idx="256">
                  <c:v>2366153.528268794</c:v>
                </c:pt>
                <c:pt idx="257">
                  <c:v>2355878.830570843</c:v>
                </c:pt>
                <c:pt idx="258">
                  <c:v>2355505.020820417</c:v>
                </c:pt>
                <c:pt idx="259">
                  <c:v>2339255.46070518</c:v>
                </c:pt>
                <c:pt idx="260">
                  <c:v>2327518.437773823</c:v>
                </c:pt>
                <c:pt idx="261">
                  <c:v>2317134.14552155</c:v>
                </c:pt>
                <c:pt idx="262">
                  <c:v>2307287.029141429</c:v>
                </c:pt>
                <c:pt idx="263">
                  <c:v>2290597.632532171</c:v>
                </c:pt>
                <c:pt idx="264">
                  <c:v>2271225.45848851</c:v>
                </c:pt>
                <c:pt idx="265">
                  <c:v>2251467.282339771</c:v>
                </c:pt>
                <c:pt idx="266">
                  <c:v>2237826.726751519</c:v>
                </c:pt>
                <c:pt idx="267">
                  <c:v>2228478.548957361</c:v>
                </c:pt>
                <c:pt idx="268">
                  <c:v>2224129.496423236</c:v>
                </c:pt>
                <c:pt idx="269">
                  <c:v>2223885.715648728</c:v>
                </c:pt>
                <c:pt idx="270">
                  <c:v>2215552.864310072</c:v>
                </c:pt>
                <c:pt idx="271">
                  <c:v>2215520.512901822</c:v>
                </c:pt>
                <c:pt idx="272">
                  <c:v>2206827.431562286</c:v>
                </c:pt>
                <c:pt idx="273">
                  <c:v>2207224.08159719</c:v>
                </c:pt>
                <c:pt idx="274">
                  <c:v>2186577.107029335</c:v>
                </c:pt>
                <c:pt idx="275">
                  <c:v>2176990.186401375</c:v>
                </c:pt>
                <c:pt idx="276">
                  <c:v>2166759.924385165</c:v>
                </c:pt>
                <c:pt idx="277">
                  <c:v>2156917.16944627</c:v>
                </c:pt>
                <c:pt idx="278">
                  <c:v>2139623.785868042</c:v>
                </c:pt>
                <c:pt idx="279">
                  <c:v>2126488.044456997</c:v>
                </c:pt>
                <c:pt idx="280">
                  <c:v>2118582.813880133</c:v>
                </c:pt>
                <c:pt idx="281">
                  <c:v>2100979.766350724</c:v>
                </c:pt>
                <c:pt idx="282">
                  <c:v>2088285.050777109</c:v>
                </c:pt>
                <c:pt idx="283">
                  <c:v>2082606.81940824</c:v>
                </c:pt>
                <c:pt idx="284">
                  <c:v>2082890.180889637</c:v>
                </c:pt>
                <c:pt idx="285">
                  <c:v>2065971.129017166</c:v>
                </c:pt>
                <c:pt idx="286">
                  <c:v>2054115.835144385</c:v>
                </c:pt>
                <c:pt idx="287">
                  <c:v>2047842.201012282</c:v>
                </c:pt>
                <c:pt idx="288">
                  <c:v>2040277.197028226</c:v>
                </c:pt>
                <c:pt idx="289">
                  <c:v>2027357.303599879</c:v>
                </c:pt>
                <c:pt idx="290">
                  <c:v>2017478.164559401</c:v>
                </c:pt>
                <c:pt idx="291">
                  <c:v>2010118.626806163</c:v>
                </c:pt>
                <c:pt idx="292">
                  <c:v>2003819.640331791</c:v>
                </c:pt>
                <c:pt idx="293">
                  <c:v>1991017.425152958</c:v>
                </c:pt>
                <c:pt idx="294">
                  <c:v>1976115.093586425</c:v>
                </c:pt>
                <c:pt idx="295">
                  <c:v>1960930.344284481</c:v>
                </c:pt>
                <c:pt idx="296">
                  <c:v>1949748.273463203</c:v>
                </c:pt>
                <c:pt idx="297">
                  <c:v>1943644.846526561</c:v>
                </c:pt>
                <c:pt idx="298">
                  <c:v>1942672.914742868</c:v>
                </c:pt>
                <c:pt idx="299">
                  <c:v>1943171.124167486</c:v>
                </c:pt>
                <c:pt idx="300">
                  <c:v>1938710.094780355</c:v>
                </c:pt>
                <c:pt idx="301">
                  <c:v>1939139.293824781</c:v>
                </c:pt>
                <c:pt idx="302">
                  <c:v>1936043.469796471</c:v>
                </c:pt>
                <c:pt idx="303">
                  <c:v>1936028.993751674</c:v>
                </c:pt>
                <c:pt idx="304">
                  <c:v>1921110.23205022</c:v>
                </c:pt>
                <c:pt idx="305">
                  <c:v>1915349.81284507</c:v>
                </c:pt>
                <c:pt idx="306">
                  <c:v>1908393.143249205</c:v>
                </c:pt>
                <c:pt idx="307">
                  <c:v>1900441.176383787</c:v>
                </c:pt>
                <c:pt idx="308">
                  <c:v>1887349.227579292</c:v>
                </c:pt>
                <c:pt idx="309">
                  <c:v>1875656.778951456</c:v>
                </c:pt>
                <c:pt idx="310">
                  <c:v>1862336.335963897</c:v>
                </c:pt>
                <c:pt idx="311">
                  <c:v>1851401.4128182</c:v>
                </c:pt>
                <c:pt idx="312">
                  <c:v>1845673.69320827</c:v>
                </c:pt>
                <c:pt idx="313">
                  <c:v>1845562.374836891</c:v>
                </c:pt>
                <c:pt idx="314">
                  <c:v>1831776.517848521</c:v>
                </c:pt>
                <c:pt idx="315">
                  <c:v>1822922.467252041</c:v>
                </c:pt>
                <c:pt idx="316">
                  <c:v>1816072.288054534</c:v>
                </c:pt>
                <c:pt idx="317">
                  <c:v>1809066.754753361</c:v>
                </c:pt>
                <c:pt idx="318">
                  <c:v>1799428.12505425</c:v>
                </c:pt>
                <c:pt idx="319">
                  <c:v>1791500.629641701</c:v>
                </c:pt>
                <c:pt idx="320">
                  <c:v>1785081.838234954</c:v>
                </c:pt>
                <c:pt idx="321">
                  <c:v>1779278.77173246</c:v>
                </c:pt>
                <c:pt idx="322">
                  <c:v>1769121.40380556</c:v>
                </c:pt>
                <c:pt idx="323">
                  <c:v>1757569.396263744</c:v>
                </c:pt>
                <c:pt idx="324">
                  <c:v>1745738.591666057</c:v>
                </c:pt>
                <c:pt idx="325">
                  <c:v>1737725.559545412</c:v>
                </c:pt>
                <c:pt idx="326">
                  <c:v>1732303.572672155</c:v>
                </c:pt>
                <c:pt idx="327">
                  <c:v>1729955.06579774</c:v>
                </c:pt>
                <c:pt idx="328">
                  <c:v>1729763.757525288</c:v>
                </c:pt>
                <c:pt idx="329">
                  <c:v>1724997.382646521</c:v>
                </c:pt>
                <c:pt idx="330">
                  <c:v>1724802.067864415</c:v>
                </c:pt>
                <c:pt idx="331">
                  <c:v>1720200.372433017</c:v>
                </c:pt>
                <c:pt idx="332">
                  <c:v>1720432.671830088</c:v>
                </c:pt>
                <c:pt idx="333">
                  <c:v>1708288.589363649</c:v>
                </c:pt>
                <c:pt idx="334">
                  <c:v>1702640.187541481</c:v>
                </c:pt>
                <c:pt idx="335">
                  <c:v>1696843.029669373</c:v>
                </c:pt>
                <c:pt idx="336">
                  <c:v>1691462.730962232</c:v>
                </c:pt>
                <c:pt idx="337">
                  <c:v>1681172.404129396</c:v>
                </c:pt>
                <c:pt idx="338">
                  <c:v>1672979.447847905</c:v>
                </c:pt>
                <c:pt idx="339">
                  <c:v>1662943.806363565</c:v>
                </c:pt>
                <c:pt idx="340">
                  <c:v>1654577.308936901</c:v>
                </c:pt>
                <c:pt idx="341">
                  <c:v>1650683.211334662</c:v>
                </c:pt>
                <c:pt idx="342">
                  <c:v>1651107.822450602</c:v>
                </c:pt>
                <c:pt idx="343">
                  <c:v>1640156.694102941</c:v>
                </c:pt>
                <c:pt idx="344">
                  <c:v>1631806.679259396</c:v>
                </c:pt>
                <c:pt idx="345">
                  <c:v>1626909.63920552</c:v>
                </c:pt>
                <c:pt idx="346">
                  <c:v>1621466.5965675</c:v>
                </c:pt>
                <c:pt idx="347">
                  <c:v>1612664.983211752</c:v>
                </c:pt>
                <c:pt idx="348">
                  <c:v>1605991.811016668</c:v>
                </c:pt>
                <c:pt idx="349">
                  <c:v>1600802.734914794</c:v>
                </c:pt>
                <c:pt idx="350">
                  <c:v>1596305.254392645</c:v>
                </c:pt>
                <c:pt idx="351">
                  <c:v>1588152.281602651</c:v>
                </c:pt>
                <c:pt idx="352">
                  <c:v>1578586.819749783</c:v>
                </c:pt>
                <c:pt idx="353">
                  <c:v>1568823.353122948</c:v>
                </c:pt>
                <c:pt idx="354">
                  <c:v>1561549.775465586</c:v>
                </c:pt>
                <c:pt idx="355">
                  <c:v>1557702.890856265</c:v>
                </c:pt>
                <c:pt idx="356">
                  <c:v>1556848.530409193</c:v>
                </c:pt>
                <c:pt idx="357">
                  <c:v>1557176.623070583</c:v>
                </c:pt>
                <c:pt idx="358">
                  <c:v>1554298.486363447</c:v>
                </c:pt>
                <c:pt idx="359">
                  <c:v>1554676.452486001</c:v>
                </c:pt>
                <c:pt idx="360">
                  <c:v>1552952.74504448</c:v>
                </c:pt>
                <c:pt idx="361">
                  <c:v>1552930.262865896</c:v>
                </c:pt>
                <c:pt idx="362">
                  <c:v>1543637.965403326</c:v>
                </c:pt>
                <c:pt idx="363">
                  <c:v>1540973.911219247</c:v>
                </c:pt>
                <c:pt idx="364">
                  <c:v>1540824.322909858</c:v>
                </c:pt>
                <c:pt idx="365">
                  <c:v>1535475.199026749</c:v>
                </c:pt>
                <c:pt idx="366">
                  <c:v>1530759.680406971</c:v>
                </c:pt>
                <c:pt idx="367">
                  <c:v>1522549.803975196</c:v>
                </c:pt>
                <c:pt idx="368">
                  <c:v>1515289.279260323</c:v>
                </c:pt>
                <c:pt idx="369">
                  <c:v>1506682.008985555</c:v>
                </c:pt>
                <c:pt idx="370">
                  <c:v>1499566.865830189</c:v>
                </c:pt>
                <c:pt idx="371">
                  <c:v>1495832.482452875</c:v>
                </c:pt>
                <c:pt idx="372">
                  <c:v>1495433.376894646</c:v>
                </c:pt>
                <c:pt idx="373">
                  <c:v>1486615.31578033</c:v>
                </c:pt>
                <c:pt idx="374">
                  <c:v>1483304.166029056</c:v>
                </c:pt>
                <c:pt idx="375">
                  <c:v>1483273.841922325</c:v>
                </c:pt>
                <c:pt idx="376">
                  <c:v>1476854.040355916</c:v>
                </c:pt>
                <c:pt idx="377">
                  <c:v>1470002.090284737</c:v>
                </c:pt>
                <c:pt idx="378">
                  <c:v>1464110.802970407</c:v>
                </c:pt>
                <c:pt idx="379">
                  <c:v>1459739.593155426</c:v>
                </c:pt>
                <c:pt idx="380">
                  <c:v>1456009.961495244</c:v>
                </c:pt>
                <c:pt idx="381">
                  <c:v>1449009.207633962</c:v>
                </c:pt>
                <c:pt idx="382">
                  <c:v>1441184.77215514</c:v>
                </c:pt>
                <c:pt idx="383">
                  <c:v>1433108.084829842</c:v>
                </c:pt>
                <c:pt idx="384">
                  <c:v>1428778.54999318</c:v>
                </c:pt>
                <c:pt idx="385">
                  <c:v>1424995.505120046</c:v>
                </c:pt>
                <c:pt idx="386">
                  <c:v>1423607.541588667</c:v>
                </c:pt>
                <c:pt idx="387">
                  <c:v>1423456.173938758</c:v>
                </c:pt>
                <c:pt idx="388">
                  <c:v>1420133.368178758</c:v>
                </c:pt>
                <c:pt idx="389">
                  <c:v>1419934.849234107</c:v>
                </c:pt>
                <c:pt idx="390">
                  <c:v>1415044.575493064</c:v>
                </c:pt>
                <c:pt idx="391">
                  <c:v>1407828.333800783</c:v>
                </c:pt>
                <c:pt idx="392">
                  <c:v>1403371.379815764</c:v>
                </c:pt>
                <c:pt idx="393">
                  <c:v>1400050.884464642</c:v>
                </c:pt>
                <c:pt idx="394">
                  <c:v>1400284.445031545</c:v>
                </c:pt>
                <c:pt idx="395">
                  <c:v>1394845.179440863</c:v>
                </c:pt>
                <c:pt idx="396">
                  <c:v>1388581.023087112</c:v>
                </c:pt>
                <c:pt idx="397">
                  <c:v>1383091.075815504</c:v>
                </c:pt>
                <c:pt idx="398">
                  <c:v>1376374.838411769</c:v>
                </c:pt>
                <c:pt idx="399">
                  <c:v>1370621.63211572</c:v>
                </c:pt>
                <c:pt idx="400">
                  <c:v>1367983.904632518</c:v>
                </c:pt>
                <c:pt idx="401">
                  <c:v>1368422.080273741</c:v>
                </c:pt>
                <c:pt idx="402">
                  <c:v>1360929.660526243</c:v>
                </c:pt>
                <c:pt idx="403">
                  <c:v>1357757.419711666</c:v>
                </c:pt>
                <c:pt idx="404">
                  <c:v>1355586.810978079</c:v>
                </c:pt>
                <c:pt idx="405">
                  <c:v>1355644.747689409</c:v>
                </c:pt>
                <c:pt idx="406">
                  <c:v>1350608.109021409</c:v>
                </c:pt>
                <c:pt idx="407">
                  <c:v>1344420.444882326</c:v>
                </c:pt>
                <c:pt idx="408">
                  <c:v>1339899.703861751</c:v>
                </c:pt>
                <c:pt idx="409">
                  <c:v>1336122.182926911</c:v>
                </c:pt>
                <c:pt idx="410">
                  <c:v>1332751.711084052</c:v>
                </c:pt>
                <c:pt idx="411">
                  <c:v>1327363.082919949</c:v>
                </c:pt>
                <c:pt idx="412">
                  <c:v>1320735.438595488</c:v>
                </c:pt>
                <c:pt idx="413">
                  <c:v>1313668.770083889</c:v>
                </c:pt>
                <c:pt idx="414">
                  <c:v>1309952.654355905</c:v>
                </c:pt>
                <c:pt idx="415">
                  <c:v>1307047.019043262</c:v>
                </c:pt>
                <c:pt idx="416">
                  <c:v>1306122.965823044</c:v>
                </c:pt>
                <c:pt idx="417">
                  <c:v>1306355.398628636</c:v>
                </c:pt>
                <c:pt idx="418">
                  <c:v>1304100.271576859</c:v>
                </c:pt>
                <c:pt idx="419">
                  <c:v>1304414.073276179</c:v>
                </c:pt>
                <c:pt idx="420">
                  <c:v>1298649.58437751</c:v>
                </c:pt>
                <c:pt idx="421">
                  <c:v>1295711.629192884</c:v>
                </c:pt>
                <c:pt idx="422">
                  <c:v>1294472.526889215</c:v>
                </c:pt>
                <c:pt idx="423">
                  <c:v>1294362.53729053</c:v>
                </c:pt>
                <c:pt idx="424">
                  <c:v>1290665.645802442</c:v>
                </c:pt>
                <c:pt idx="425">
                  <c:v>1284758.292986491</c:v>
                </c:pt>
                <c:pt idx="426">
                  <c:v>1280065.744582466</c:v>
                </c:pt>
                <c:pt idx="427">
                  <c:v>1274309.219506829</c:v>
                </c:pt>
                <c:pt idx="428">
                  <c:v>1269888.371044413</c:v>
                </c:pt>
                <c:pt idx="429">
                  <c:v>1267745.28994016</c:v>
                </c:pt>
                <c:pt idx="430">
                  <c:v>1267417.903728353</c:v>
                </c:pt>
                <c:pt idx="431">
                  <c:v>1261338.309283651</c:v>
                </c:pt>
                <c:pt idx="432">
                  <c:v>1259282.211828355</c:v>
                </c:pt>
                <c:pt idx="433">
                  <c:v>1259478.098616999</c:v>
                </c:pt>
                <c:pt idx="434">
                  <c:v>1256065.055358614</c:v>
                </c:pt>
                <c:pt idx="435">
                  <c:v>1253678.030054733</c:v>
                </c:pt>
                <c:pt idx="436">
                  <c:v>1253572.467290476</c:v>
                </c:pt>
                <c:pt idx="437">
                  <c:v>1248285.788596363</c:v>
                </c:pt>
                <c:pt idx="438">
                  <c:v>1243948.650561164</c:v>
                </c:pt>
                <c:pt idx="439">
                  <c:v>1241232.233821841</c:v>
                </c:pt>
                <c:pt idx="440">
                  <c:v>1239187.234810153</c:v>
                </c:pt>
                <c:pt idx="441">
                  <c:v>1234375.188057536</c:v>
                </c:pt>
                <c:pt idx="442">
                  <c:v>1229029.746104871</c:v>
                </c:pt>
                <c:pt idx="443">
                  <c:v>1224368.390114832</c:v>
                </c:pt>
                <c:pt idx="444">
                  <c:v>1221570.473032052</c:v>
                </c:pt>
                <c:pt idx="445">
                  <c:v>1218946.317082746</c:v>
                </c:pt>
                <c:pt idx="446">
                  <c:v>1218855.830970103</c:v>
                </c:pt>
                <c:pt idx="447">
                  <c:v>1218371.153636627</c:v>
                </c:pt>
                <c:pt idx="448">
                  <c:v>1218143.382250567</c:v>
                </c:pt>
                <c:pt idx="449">
                  <c:v>1212889.706629677</c:v>
                </c:pt>
                <c:pt idx="450">
                  <c:v>1209373.069989765</c:v>
                </c:pt>
                <c:pt idx="451">
                  <c:v>1206213.618351805</c:v>
                </c:pt>
                <c:pt idx="452">
                  <c:v>1206434.330672522</c:v>
                </c:pt>
                <c:pt idx="453">
                  <c:v>1202632.254471431</c:v>
                </c:pt>
                <c:pt idx="454">
                  <c:v>1198832.818996531</c:v>
                </c:pt>
                <c:pt idx="455">
                  <c:v>1195074.591037584</c:v>
                </c:pt>
                <c:pt idx="456">
                  <c:v>1190570.583293958</c:v>
                </c:pt>
                <c:pt idx="457">
                  <c:v>1186511.282939637</c:v>
                </c:pt>
                <c:pt idx="458">
                  <c:v>1184677.44233821</c:v>
                </c:pt>
                <c:pt idx="459">
                  <c:v>1185160.074116916</c:v>
                </c:pt>
                <c:pt idx="460">
                  <c:v>1180740.950905062</c:v>
                </c:pt>
                <c:pt idx="461">
                  <c:v>1177745.568322696</c:v>
                </c:pt>
                <c:pt idx="462">
                  <c:v>1176208.841648302</c:v>
                </c:pt>
                <c:pt idx="463">
                  <c:v>1176085.696967619</c:v>
                </c:pt>
                <c:pt idx="464">
                  <c:v>1173633.107771141</c:v>
                </c:pt>
                <c:pt idx="465">
                  <c:v>1172169.557262078</c:v>
                </c:pt>
                <c:pt idx="466">
                  <c:v>1171848.474543424</c:v>
                </c:pt>
                <c:pt idx="467">
                  <c:v>1167573.469453559</c:v>
                </c:pt>
                <c:pt idx="468">
                  <c:v>1164875.338685901</c:v>
                </c:pt>
                <c:pt idx="469">
                  <c:v>1162282.691063759</c:v>
                </c:pt>
                <c:pt idx="470">
                  <c:v>1162412.235423094</c:v>
                </c:pt>
                <c:pt idx="471">
                  <c:v>1157688.232722906</c:v>
                </c:pt>
                <c:pt idx="472">
                  <c:v>1152745.648857414</c:v>
                </c:pt>
                <c:pt idx="473">
                  <c:v>1150713.774505612</c:v>
                </c:pt>
                <c:pt idx="474">
                  <c:v>1149599.363115038</c:v>
                </c:pt>
                <c:pt idx="475">
                  <c:v>1149712.880661106</c:v>
                </c:pt>
                <c:pt idx="476">
                  <c:v>1147989.348316808</c:v>
                </c:pt>
                <c:pt idx="477">
                  <c:v>1146278.659990844</c:v>
                </c:pt>
                <c:pt idx="478">
                  <c:v>1145971.258142033</c:v>
                </c:pt>
                <c:pt idx="479">
                  <c:v>1142664.523354154</c:v>
                </c:pt>
                <c:pt idx="480">
                  <c:v>1141818.534775409</c:v>
                </c:pt>
                <c:pt idx="481">
                  <c:v>1141756.150807016</c:v>
                </c:pt>
                <c:pt idx="482">
                  <c:v>1142006.609088741</c:v>
                </c:pt>
                <c:pt idx="483">
                  <c:v>1142345.553855058</c:v>
                </c:pt>
                <c:pt idx="484">
                  <c:v>1137895.285813346</c:v>
                </c:pt>
                <c:pt idx="485">
                  <c:v>1134973.593939705</c:v>
                </c:pt>
                <c:pt idx="486">
                  <c:v>1131119.276046128</c:v>
                </c:pt>
                <c:pt idx="487">
                  <c:v>1128580.458052877</c:v>
                </c:pt>
                <c:pt idx="488">
                  <c:v>1127518.388881719</c:v>
                </c:pt>
                <c:pt idx="489">
                  <c:v>1127097.83824342</c:v>
                </c:pt>
                <c:pt idx="490">
                  <c:v>1122948.999044569</c:v>
                </c:pt>
                <c:pt idx="491">
                  <c:v>1120379.575790209</c:v>
                </c:pt>
                <c:pt idx="492">
                  <c:v>1118992.826648845</c:v>
                </c:pt>
                <c:pt idx="493">
                  <c:v>1119221.775049623</c:v>
                </c:pt>
                <c:pt idx="494">
                  <c:v>1116718.955165286</c:v>
                </c:pt>
                <c:pt idx="495">
                  <c:v>1115025.153970112</c:v>
                </c:pt>
                <c:pt idx="496">
                  <c:v>1115516.830181956</c:v>
                </c:pt>
                <c:pt idx="497">
                  <c:v>1112452.209189878</c:v>
                </c:pt>
                <c:pt idx="498">
                  <c:v>1110237.344319752</c:v>
                </c:pt>
                <c:pt idx="499">
                  <c:v>1109799.150619052</c:v>
                </c:pt>
                <c:pt idx="500">
                  <c:v>1109246.297176494</c:v>
                </c:pt>
                <c:pt idx="501">
                  <c:v>1106080.507086866</c:v>
                </c:pt>
                <c:pt idx="502">
                  <c:v>1103371.045349516</c:v>
                </c:pt>
                <c:pt idx="503">
                  <c:v>1101674.208316881</c:v>
                </c:pt>
                <c:pt idx="504">
                  <c:v>1101675.340907972</c:v>
                </c:pt>
                <c:pt idx="505">
                  <c:v>1099850.868037757</c:v>
                </c:pt>
                <c:pt idx="506">
                  <c:v>1099556.256205475</c:v>
                </c:pt>
                <c:pt idx="507">
                  <c:v>1097771.856952087</c:v>
                </c:pt>
                <c:pt idx="508">
                  <c:v>1097624.332416325</c:v>
                </c:pt>
                <c:pt idx="509">
                  <c:v>1097792.501810688</c:v>
                </c:pt>
                <c:pt idx="510">
                  <c:v>1094533.23882115</c:v>
                </c:pt>
                <c:pt idx="511">
                  <c:v>1091247.655132406</c:v>
                </c:pt>
                <c:pt idx="512">
                  <c:v>1091755.522122625</c:v>
                </c:pt>
                <c:pt idx="513">
                  <c:v>1088946.288088708</c:v>
                </c:pt>
                <c:pt idx="514">
                  <c:v>1086615.181696912</c:v>
                </c:pt>
                <c:pt idx="515">
                  <c:v>1083879.021017983</c:v>
                </c:pt>
                <c:pt idx="516">
                  <c:v>1080957.164747207</c:v>
                </c:pt>
                <c:pt idx="517">
                  <c:v>1079561.733247914</c:v>
                </c:pt>
                <c:pt idx="518">
                  <c:v>1080005.120857489</c:v>
                </c:pt>
                <c:pt idx="519">
                  <c:v>1078159.295770187</c:v>
                </c:pt>
                <c:pt idx="520">
                  <c:v>1077070.058453601</c:v>
                </c:pt>
                <c:pt idx="521">
                  <c:v>1076241.452788646</c:v>
                </c:pt>
                <c:pt idx="522">
                  <c:v>1076159.073409575</c:v>
                </c:pt>
                <c:pt idx="523">
                  <c:v>1074951.78213727</c:v>
                </c:pt>
                <c:pt idx="524">
                  <c:v>1074623.277560699</c:v>
                </c:pt>
                <c:pt idx="525">
                  <c:v>1075196.240808562</c:v>
                </c:pt>
                <c:pt idx="526">
                  <c:v>1072456.608662891</c:v>
                </c:pt>
                <c:pt idx="527">
                  <c:v>1070641.144150634</c:v>
                </c:pt>
                <c:pt idx="528">
                  <c:v>1068420.081761659</c:v>
                </c:pt>
                <c:pt idx="529">
                  <c:v>1069030.777413751</c:v>
                </c:pt>
                <c:pt idx="530">
                  <c:v>1065526.502471032</c:v>
                </c:pt>
                <c:pt idx="531">
                  <c:v>1064579.654111016</c:v>
                </c:pt>
                <c:pt idx="532">
                  <c:v>1063604.155351174</c:v>
                </c:pt>
                <c:pt idx="533">
                  <c:v>1063677.886818994</c:v>
                </c:pt>
                <c:pt idx="534">
                  <c:v>1063222.615969595</c:v>
                </c:pt>
                <c:pt idx="535">
                  <c:v>1063642.79198684</c:v>
                </c:pt>
                <c:pt idx="536">
                  <c:v>1062607.328849265</c:v>
                </c:pt>
                <c:pt idx="537">
                  <c:v>1062500.47992307</c:v>
                </c:pt>
                <c:pt idx="538">
                  <c:v>1061628.08874293</c:v>
                </c:pt>
                <c:pt idx="539">
                  <c:v>1060547.864133307</c:v>
                </c:pt>
                <c:pt idx="540">
                  <c:v>1061953.495619638</c:v>
                </c:pt>
                <c:pt idx="541">
                  <c:v>1059964.479381858</c:v>
                </c:pt>
                <c:pt idx="542">
                  <c:v>1059766.557789488</c:v>
                </c:pt>
                <c:pt idx="543">
                  <c:v>1058425.989119893</c:v>
                </c:pt>
                <c:pt idx="544">
                  <c:v>1057190.737005413</c:v>
                </c:pt>
                <c:pt idx="545">
                  <c:v>1057276.46197069</c:v>
                </c:pt>
                <c:pt idx="546">
                  <c:v>1057589.91902789</c:v>
                </c:pt>
                <c:pt idx="547">
                  <c:v>1058055.97579715</c:v>
                </c:pt>
                <c:pt idx="548">
                  <c:v>1055330.884769169</c:v>
                </c:pt>
                <c:pt idx="549">
                  <c:v>1054079.204041213</c:v>
                </c:pt>
                <c:pt idx="550">
                  <c:v>1054317.628908565</c:v>
                </c:pt>
                <c:pt idx="551">
                  <c:v>1053479.154732715</c:v>
                </c:pt>
                <c:pt idx="552">
                  <c:v>1053696.289327284</c:v>
                </c:pt>
                <c:pt idx="553">
                  <c:v>1052537.092232026</c:v>
                </c:pt>
                <c:pt idx="554">
                  <c:v>1053734.445829184</c:v>
                </c:pt>
                <c:pt idx="555">
                  <c:v>1053447.674110784</c:v>
                </c:pt>
                <c:pt idx="556">
                  <c:v>1052999.181396318</c:v>
                </c:pt>
                <c:pt idx="557">
                  <c:v>1051326.790528241</c:v>
                </c:pt>
                <c:pt idx="558">
                  <c:v>1053468.566723337</c:v>
                </c:pt>
                <c:pt idx="559">
                  <c:v>1054282.218501636</c:v>
                </c:pt>
                <c:pt idx="560">
                  <c:v>1053832.838918837</c:v>
                </c:pt>
                <c:pt idx="561">
                  <c:v>1053969.086032479</c:v>
                </c:pt>
                <c:pt idx="562">
                  <c:v>1053547.833274318</c:v>
                </c:pt>
                <c:pt idx="563">
                  <c:v>1054026.413663667</c:v>
                </c:pt>
                <c:pt idx="564">
                  <c:v>1052498.68104969</c:v>
                </c:pt>
                <c:pt idx="565">
                  <c:v>1052832.914615071</c:v>
                </c:pt>
                <c:pt idx="566">
                  <c:v>1052294.40647145</c:v>
                </c:pt>
                <c:pt idx="567">
                  <c:v>1053241.964452269</c:v>
                </c:pt>
                <c:pt idx="568">
                  <c:v>1050226.480335393</c:v>
                </c:pt>
                <c:pt idx="569">
                  <c:v>1049179.581420741</c:v>
                </c:pt>
                <c:pt idx="570">
                  <c:v>1047085.78168453</c:v>
                </c:pt>
                <c:pt idx="571">
                  <c:v>1046287.332455061</c:v>
                </c:pt>
                <c:pt idx="572">
                  <c:v>1046301.412781091</c:v>
                </c:pt>
                <c:pt idx="573">
                  <c:v>1045215.913436292</c:v>
                </c:pt>
                <c:pt idx="574">
                  <c:v>1043531.106534282</c:v>
                </c:pt>
                <c:pt idx="575">
                  <c:v>1043064.487895134</c:v>
                </c:pt>
                <c:pt idx="576">
                  <c:v>1042942.862681537</c:v>
                </c:pt>
                <c:pt idx="577">
                  <c:v>1042794.391596408</c:v>
                </c:pt>
                <c:pt idx="578">
                  <c:v>1043206.529952235</c:v>
                </c:pt>
                <c:pt idx="579">
                  <c:v>1041134.516394791</c:v>
                </c:pt>
                <c:pt idx="580">
                  <c:v>1041135.348317056</c:v>
                </c:pt>
                <c:pt idx="581">
                  <c:v>1041116.994436664</c:v>
                </c:pt>
                <c:pt idx="582">
                  <c:v>1040724.070844499</c:v>
                </c:pt>
                <c:pt idx="583">
                  <c:v>1041289.674660441</c:v>
                </c:pt>
                <c:pt idx="584">
                  <c:v>1041221.40740046</c:v>
                </c:pt>
                <c:pt idx="585">
                  <c:v>1039405.662729339</c:v>
                </c:pt>
                <c:pt idx="586">
                  <c:v>1041769.54125207</c:v>
                </c:pt>
                <c:pt idx="587">
                  <c:v>1041573.090331299</c:v>
                </c:pt>
                <c:pt idx="588">
                  <c:v>1041185.898293792</c:v>
                </c:pt>
                <c:pt idx="589">
                  <c:v>1039749.599061186</c:v>
                </c:pt>
                <c:pt idx="590">
                  <c:v>1041573.93203554</c:v>
                </c:pt>
                <c:pt idx="591">
                  <c:v>1041380.331581658</c:v>
                </c:pt>
                <c:pt idx="592">
                  <c:v>1041382.3939107</c:v>
                </c:pt>
                <c:pt idx="593">
                  <c:v>1042309.473909396</c:v>
                </c:pt>
                <c:pt idx="594">
                  <c:v>1042371.908216909</c:v>
                </c:pt>
                <c:pt idx="595">
                  <c:v>1042615.031230331</c:v>
                </c:pt>
                <c:pt idx="596">
                  <c:v>1043099.178129032</c:v>
                </c:pt>
                <c:pt idx="597">
                  <c:v>1044802.543767966</c:v>
                </c:pt>
                <c:pt idx="598">
                  <c:v>1043896.509070717</c:v>
                </c:pt>
                <c:pt idx="599">
                  <c:v>1046122.754650041</c:v>
                </c:pt>
                <c:pt idx="600">
                  <c:v>1043940.037507192</c:v>
                </c:pt>
                <c:pt idx="601">
                  <c:v>1044654.396802525</c:v>
                </c:pt>
                <c:pt idx="602">
                  <c:v>1043330.420448689</c:v>
                </c:pt>
                <c:pt idx="603">
                  <c:v>1045617.405717001</c:v>
                </c:pt>
                <c:pt idx="604">
                  <c:v>1043401.042337375</c:v>
                </c:pt>
                <c:pt idx="605">
                  <c:v>1043367.321366686</c:v>
                </c:pt>
                <c:pt idx="606">
                  <c:v>1043289.718676844</c:v>
                </c:pt>
                <c:pt idx="607">
                  <c:v>1042914.915047339</c:v>
                </c:pt>
                <c:pt idx="608">
                  <c:v>1042270.878286555</c:v>
                </c:pt>
                <c:pt idx="609">
                  <c:v>1043709.215085717</c:v>
                </c:pt>
                <c:pt idx="610">
                  <c:v>1043670.130060891</c:v>
                </c:pt>
                <c:pt idx="611">
                  <c:v>1043267.963858687</c:v>
                </c:pt>
                <c:pt idx="612">
                  <c:v>1042711.644091077</c:v>
                </c:pt>
                <c:pt idx="613">
                  <c:v>1041306.485297908</c:v>
                </c:pt>
                <c:pt idx="614">
                  <c:v>1041296.587212702</c:v>
                </c:pt>
                <c:pt idx="615">
                  <c:v>1039809.2540476</c:v>
                </c:pt>
                <c:pt idx="616">
                  <c:v>1040065.665080668</c:v>
                </c:pt>
                <c:pt idx="617">
                  <c:v>1039078.32580999</c:v>
                </c:pt>
                <c:pt idx="618">
                  <c:v>1039964.398058353</c:v>
                </c:pt>
                <c:pt idx="619">
                  <c:v>1040094.79350476</c:v>
                </c:pt>
                <c:pt idx="620">
                  <c:v>1040048.831088666</c:v>
                </c:pt>
                <c:pt idx="621">
                  <c:v>1040346.340668051</c:v>
                </c:pt>
                <c:pt idx="622">
                  <c:v>1039704.613631965</c:v>
                </c:pt>
                <c:pt idx="623">
                  <c:v>1039311.07200779</c:v>
                </c:pt>
                <c:pt idx="624">
                  <c:v>1039481.307136611</c:v>
                </c:pt>
                <c:pt idx="625">
                  <c:v>1040240.901641189</c:v>
                </c:pt>
                <c:pt idx="626">
                  <c:v>1038657.729394047</c:v>
                </c:pt>
                <c:pt idx="627">
                  <c:v>1040286.931044421</c:v>
                </c:pt>
                <c:pt idx="628">
                  <c:v>1039272.010782533</c:v>
                </c:pt>
                <c:pt idx="629">
                  <c:v>1041842.007196</c:v>
                </c:pt>
                <c:pt idx="630">
                  <c:v>1040521.997638993</c:v>
                </c:pt>
                <c:pt idx="631">
                  <c:v>1039680.017917703</c:v>
                </c:pt>
                <c:pt idx="632">
                  <c:v>1040463.736604541</c:v>
                </c:pt>
                <c:pt idx="633">
                  <c:v>1039584.982392964</c:v>
                </c:pt>
                <c:pt idx="634">
                  <c:v>1039070.640308206</c:v>
                </c:pt>
                <c:pt idx="635">
                  <c:v>1040059.658198914</c:v>
                </c:pt>
                <c:pt idx="636">
                  <c:v>1040271.566328422</c:v>
                </c:pt>
                <c:pt idx="637">
                  <c:v>1039826.298547637</c:v>
                </c:pt>
                <c:pt idx="638">
                  <c:v>1039563.756735678</c:v>
                </c:pt>
                <c:pt idx="639">
                  <c:v>1038821.883507528</c:v>
                </c:pt>
                <c:pt idx="640">
                  <c:v>1040368.346250338</c:v>
                </c:pt>
                <c:pt idx="641">
                  <c:v>1040730.471077429</c:v>
                </c:pt>
                <c:pt idx="642">
                  <c:v>1040361.049588084</c:v>
                </c:pt>
                <c:pt idx="643">
                  <c:v>1040359.330529597</c:v>
                </c:pt>
                <c:pt idx="644">
                  <c:v>1041026.759279111</c:v>
                </c:pt>
                <c:pt idx="645">
                  <c:v>1040456.733735245</c:v>
                </c:pt>
                <c:pt idx="646">
                  <c:v>1041672.146132084</c:v>
                </c:pt>
                <c:pt idx="647">
                  <c:v>1039976.263904017</c:v>
                </c:pt>
                <c:pt idx="648">
                  <c:v>1040496.003682994</c:v>
                </c:pt>
                <c:pt idx="649">
                  <c:v>1040435.249229403</c:v>
                </c:pt>
                <c:pt idx="650">
                  <c:v>1041300.750156239</c:v>
                </c:pt>
                <c:pt idx="651">
                  <c:v>1041446.725255714</c:v>
                </c:pt>
                <c:pt idx="652">
                  <c:v>1041953.47808656</c:v>
                </c:pt>
                <c:pt idx="653">
                  <c:v>1041457.475060691</c:v>
                </c:pt>
                <c:pt idx="654">
                  <c:v>1041469.673820826</c:v>
                </c:pt>
                <c:pt idx="655">
                  <c:v>1041529.715184554</c:v>
                </c:pt>
                <c:pt idx="656">
                  <c:v>1041715.20408511</c:v>
                </c:pt>
                <c:pt idx="657">
                  <c:v>1041743.203338606</c:v>
                </c:pt>
                <c:pt idx="658">
                  <c:v>1041629.828638433</c:v>
                </c:pt>
                <c:pt idx="659">
                  <c:v>1041705.727861569</c:v>
                </c:pt>
                <c:pt idx="660">
                  <c:v>1042048.114778042</c:v>
                </c:pt>
                <c:pt idx="661">
                  <c:v>1041852.791211525</c:v>
                </c:pt>
                <c:pt idx="662">
                  <c:v>1041620.358875547</c:v>
                </c:pt>
                <c:pt idx="663">
                  <c:v>1041381.001572583</c:v>
                </c:pt>
                <c:pt idx="664">
                  <c:v>1041843.300499554</c:v>
                </c:pt>
                <c:pt idx="665">
                  <c:v>1041287.899498331</c:v>
                </c:pt>
                <c:pt idx="666">
                  <c:v>1041305.642426509</c:v>
                </c:pt>
                <c:pt idx="667">
                  <c:v>1041994.254601879</c:v>
                </c:pt>
                <c:pt idx="668">
                  <c:v>1041479.690611164</c:v>
                </c:pt>
                <c:pt idx="669">
                  <c:v>1041424.470936322</c:v>
                </c:pt>
                <c:pt idx="670">
                  <c:v>1041040.311566641</c:v>
                </c:pt>
                <c:pt idx="671">
                  <c:v>1042623.472167388</c:v>
                </c:pt>
                <c:pt idx="672">
                  <c:v>1041201.46713441</c:v>
                </c:pt>
                <c:pt idx="673">
                  <c:v>1040818.755480482</c:v>
                </c:pt>
                <c:pt idx="674">
                  <c:v>1040784.70869791</c:v>
                </c:pt>
                <c:pt idx="675">
                  <c:v>1041655.830253802</c:v>
                </c:pt>
                <c:pt idx="676">
                  <c:v>1040946.997317778</c:v>
                </c:pt>
                <c:pt idx="677">
                  <c:v>1040620.728971431</c:v>
                </c:pt>
                <c:pt idx="678">
                  <c:v>1041169.776883319</c:v>
                </c:pt>
                <c:pt idx="679">
                  <c:v>1040654.877334959</c:v>
                </c:pt>
                <c:pt idx="680">
                  <c:v>1040541.106210024</c:v>
                </c:pt>
                <c:pt idx="681">
                  <c:v>1041091.6286772</c:v>
                </c:pt>
                <c:pt idx="682">
                  <c:v>1040944.768391639</c:v>
                </c:pt>
                <c:pt idx="683">
                  <c:v>1041063.631203985</c:v>
                </c:pt>
                <c:pt idx="684">
                  <c:v>1041059.581740308</c:v>
                </c:pt>
                <c:pt idx="685">
                  <c:v>1041298.882270471</c:v>
                </c:pt>
                <c:pt idx="686">
                  <c:v>1041230.277423467</c:v>
                </c:pt>
                <c:pt idx="687">
                  <c:v>1040482.504720847</c:v>
                </c:pt>
                <c:pt idx="688">
                  <c:v>1040971.508391077</c:v>
                </c:pt>
                <c:pt idx="689">
                  <c:v>1042262.669477341</c:v>
                </c:pt>
                <c:pt idx="690">
                  <c:v>1041014.645224976</c:v>
                </c:pt>
                <c:pt idx="691">
                  <c:v>1041317.039878167</c:v>
                </c:pt>
                <c:pt idx="692">
                  <c:v>1041286.801687636</c:v>
                </c:pt>
                <c:pt idx="693">
                  <c:v>1041385.627757514</c:v>
                </c:pt>
                <c:pt idx="694">
                  <c:v>1041010.351139209</c:v>
                </c:pt>
                <c:pt idx="695">
                  <c:v>1041309.795396077</c:v>
                </c:pt>
                <c:pt idx="696">
                  <c:v>1041220.95548527</c:v>
                </c:pt>
                <c:pt idx="697">
                  <c:v>1040872.680149811</c:v>
                </c:pt>
                <c:pt idx="698">
                  <c:v>1041186.957798813</c:v>
                </c:pt>
                <c:pt idx="699">
                  <c:v>1041016.188096662</c:v>
                </c:pt>
                <c:pt idx="700">
                  <c:v>1041677.820375261</c:v>
                </c:pt>
                <c:pt idx="701">
                  <c:v>1041372.662516068</c:v>
                </c:pt>
                <c:pt idx="702">
                  <c:v>1041276.474318298</c:v>
                </c:pt>
                <c:pt idx="703">
                  <c:v>1041314.79367742</c:v>
                </c:pt>
                <c:pt idx="704">
                  <c:v>1041450.056271291</c:v>
                </c:pt>
                <c:pt idx="705">
                  <c:v>1041453.292289052</c:v>
                </c:pt>
                <c:pt idx="706">
                  <c:v>1041529.665663013</c:v>
                </c:pt>
                <c:pt idx="707">
                  <c:v>1041309.541610851</c:v>
                </c:pt>
                <c:pt idx="708">
                  <c:v>1041149.678552815</c:v>
                </c:pt>
                <c:pt idx="709">
                  <c:v>1041196.875637929</c:v>
                </c:pt>
                <c:pt idx="710">
                  <c:v>1041503.335679485</c:v>
                </c:pt>
                <c:pt idx="711">
                  <c:v>1041524.370448378</c:v>
                </c:pt>
                <c:pt idx="712">
                  <c:v>1042238.518626699</c:v>
                </c:pt>
                <c:pt idx="713">
                  <c:v>1042096.712393034</c:v>
                </c:pt>
                <c:pt idx="714">
                  <c:v>1041993.229003666</c:v>
                </c:pt>
                <c:pt idx="715">
                  <c:v>1041994.899342288</c:v>
                </c:pt>
                <c:pt idx="716">
                  <c:v>1042080.469612211</c:v>
                </c:pt>
                <c:pt idx="717">
                  <c:v>1042146.291919327</c:v>
                </c:pt>
                <c:pt idx="718">
                  <c:v>1042044.416979194</c:v>
                </c:pt>
                <c:pt idx="719">
                  <c:v>1042126.876082921</c:v>
                </c:pt>
                <c:pt idx="720">
                  <c:v>1042262.183185551</c:v>
                </c:pt>
                <c:pt idx="721">
                  <c:v>1042319.835930929</c:v>
                </c:pt>
                <c:pt idx="722">
                  <c:v>1042359.423143746</c:v>
                </c:pt>
                <c:pt idx="723">
                  <c:v>1042498.003337503</c:v>
                </c:pt>
                <c:pt idx="724">
                  <c:v>1042396.656803436</c:v>
                </c:pt>
                <c:pt idx="725">
                  <c:v>1042581.322716239</c:v>
                </c:pt>
                <c:pt idx="726">
                  <c:v>1041900.494314863</c:v>
                </c:pt>
                <c:pt idx="727">
                  <c:v>1042380.321152108</c:v>
                </c:pt>
                <c:pt idx="728">
                  <c:v>1042590.235667756</c:v>
                </c:pt>
                <c:pt idx="729">
                  <c:v>1042138.698252027</c:v>
                </c:pt>
                <c:pt idx="730">
                  <c:v>1042335.738183484</c:v>
                </c:pt>
                <c:pt idx="731">
                  <c:v>1042448.510665733</c:v>
                </c:pt>
                <c:pt idx="732">
                  <c:v>1042117.313518567</c:v>
                </c:pt>
                <c:pt idx="733">
                  <c:v>1042075.552672658</c:v>
                </c:pt>
                <c:pt idx="734">
                  <c:v>1042110.564078705</c:v>
                </c:pt>
                <c:pt idx="735">
                  <c:v>1042349.542333148</c:v>
                </c:pt>
                <c:pt idx="736">
                  <c:v>1042134.692949735</c:v>
                </c:pt>
                <c:pt idx="737">
                  <c:v>1041768.151071649</c:v>
                </c:pt>
                <c:pt idx="738">
                  <c:v>1042001.699159515</c:v>
                </c:pt>
                <c:pt idx="739">
                  <c:v>1041869.975322168</c:v>
                </c:pt>
                <c:pt idx="740">
                  <c:v>1041761.589303743</c:v>
                </c:pt>
                <c:pt idx="741">
                  <c:v>1041534.94531712</c:v>
                </c:pt>
                <c:pt idx="742">
                  <c:v>1042133.206393712</c:v>
                </c:pt>
                <c:pt idx="743">
                  <c:v>1041868.30625364</c:v>
                </c:pt>
                <c:pt idx="744">
                  <c:v>1041757.38479392</c:v>
                </c:pt>
                <c:pt idx="745">
                  <c:v>1041682.287125783</c:v>
                </c:pt>
                <c:pt idx="746">
                  <c:v>1041700.157709667</c:v>
                </c:pt>
                <c:pt idx="747">
                  <c:v>1041737.387752109</c:v>
                </c:pt>
                <c:pt idx="748">
                  <c:v>1041782.855407776</c:v>
                </c:pt>
                <c:pt idx="749">
                  <c:v>1041506.505371126</c:v>
                </c:pt>
                <c:pt idx="750">
                  <c:v>1041805.242609587</c:v>
                </c:pt>
                <c:pt idx="751">
                  <c:v>1041548.464220376</c:v>
                </c:pt>
                <c:pt idx="752">
                  <c:v>1041651.161524647</c:v>
                </c:pt>
                <c:pt idx="753">
                  <c:v>1041869.077456005</c:v>
                </c:pt>
                <c:pt idx="754">
                  <c:v>1041283.124119854</c:v>
                </c:pt>
                <c:pt idx="755">
                  <c:v>1041960.909196686</c:v>
                </c:pt>
                <c:pt idx="756">
                  <c:v>1042129.260861049</c:v>
                </c:pt>
                <c:pt idx="757">
                  <c:v>1042110.453594597</c:v>
                </c:pt>
                <c:pt idx="758">
                  <c:v>1041709.920690076</c:v>
                </c:pt>
                <c:pt idx="759">
                  <c:v>1041865.743282855</c:v>
                </c:pt>
                <c:pt idx="760">
                  <c:v>1041987.027480377</c:v>
                </c:pt>
                <c:pt idx="761">
                  <c:v>1041977.476341958</c:v>
                </c:pt>
                <c:pt idx="762">
                  <c:v>1041742.691758722</c:v>
                </c:pt>
                <c:pt idx="763">
                  <c:v>1041764.920444471</c:v>
                </c:pt>
                <c:pt idx="764">
                  <c:v>1041876.956656258</c:v>
                </c:pt>
                <c:pt idx="765">
                  <c:v>1041733.094389035</c:v>
                </c:pt>
                <c:pt idx="766">
                  <c:v>1042100.009875873</c:v>
                </c:pt>
                <c:pt idx="767">
                  <c:v>1041785.910155611</c:v>
                </c:pt>
                <c:pt idx="768">
                  <c:v>1041500.465722605</c:v>
                </c:pt>
                <c:pt idx="769">
                  <c:v>1041838.424609901</c:v>
                </c:pt>
                <c:pt idx="770">
                  <c:v>1041898.355748666</c:v>
                </c:pt>
                <c:pt idx="771">
                  <c:v>1041682.647560618</c:v>
                </c:pt>
                <c:pt idx="772">
                  <c:v>1041860.838046185</c:v>
                </c:pt>
                <c:pt idx="773">
                  <c:v>1042110.648070085</c:v>
                </c:pt>
                <c:pt idx="774">
                  <c:v>1041787.230972801</c:v>
                </c:pt>
                <c:pt idx="775">
                  <c:v>1042069.638941098</c:v>
                </c:pt>
                <c:pt idx="776">
                  <c:v>1042090.6181613</c:v>
                </c:pt>
                <c:pt idx="777">
                  <c:v>1042077.120164019</c:v>
                </c:pt>
                <c:pt idx="778">
                  <c:v>1042121.439359634</c:v>
                </c:pt>
                <c:pt idx="779">
                  <c:v>1041956.158357278</c:v>
                </c:pt>
                <c:pt idx="780">
                  <c:v>1041910.442407469</c:v>
                </c:pt>
                <c:pt idx="781">
                  <c:v>1041859.188482073</c:v>
                </c:pt>
                <c:pt idx="782">
                  <c:v>1041937.474289251</c:v>
                </c:pt>
                <c:pt idx="783">
                  <c:v>1041941.511386558</c:v>
                </c:pt>
                <c:pt idx="784">
                  <c:v>1041908.494498429</c:v>
                </c:pt>
                <c:pt idx="785">
                  <c:v>1042085.70780398</c:v>
                </c:pt>
                <c:pt idx="786">
                  <c:v>1042012.91276131</c:v>
                </c:pt>
                <c:pt idx="787">
                  <c:v>1041829.596083001</c:v>
                </c:pt>
                <c:pt idx="788">
                  <c:v>1041884.450908371</c:v>
                </c:pt>
                <c:pt idx="789">
                  <c:v>1041694.17704499</c:v>
                </c:pt>
                <c:pt idx="790">
                  <c:v>1041699.760619337</c:v>
                </c:pt>
                <c:pt idx="791">
                  <c:v>1041934.586132081</c:v>
                </c:pt>
                <c:pt idx="792">
                  <c:v>1041976.450577391</c:v>
                </c:pt>
                <c:pt idx="793">
                  <c:v>1041740.290549918</c:v>
                </c:pt>
                <c:pt idx="794">
                  <c:v>1042002.037241534</c:v>
                </c:pt>
                <c:pt idx="795">
                  <c:v>1041928.396141215</c:v>
                </c:pt>
                <c:pt idx="796">
                  <c:v>1041882.025876648</c:v>
                </c:pt>
                <c:pt idx="797">
                  <c:v>1041756.154773354</c:v>
                </c:pt>
                <c:pt idx="798">
                  <c:v>1041718.419597196</c:v>
                </c:pt>
                <c:pt idx="799">
                  <c:v>1041798.526176427</c:v>
                </c:pt>
                <c:pt idx="800">
                  <c:v>1041823.450512804</c:v>
                </c:pt>
                <c:pt idx="801">
                  <c:v>1041604.411689902</c:v>
                </c:pt>
                <c:pt idx="802">
                  <c:v>1041637.402374149</c:v>
                </c:pt>
                <c:pt idx="803">
                  <c:v>1041828.415108253</c:v>
                </c:pt>
                <c:pt idx="804">
                  <c:v>1041862.320460337</c:v>
                </c:pt>
                <c:pt idx="805">
                  <c:v>1041791.258700911</c:v>
                </c:pt>
                <c:pt idx="806">
                  <c:v>1041809.618187891</c:v>
                </c:pt>
                <c:pt idx="807">
                  <c:v>1041679.004897778</c:v>
                </c:pt>
                <c:pt idx="808">
                  <c:v>1041683.102190766</c:v>
                </c:pt>
                <c:pt idx="809">
                  <c:v>1041784.50786377</c:v>
                </c:pt>
                <c:pt idx="810">
                  <c:v>1041791.815464412</c:v>
                </c:pt>
                <c:pt idx="811">
                  <c:v>1041685.337159414</c:v>
                </c:pt>
                <c:pt idx="812">
                  <c:v>1041818.205657841</c:v>
                </c:pt>
                <c:pt idx="813">
                  <c:v>1041732.866221643</c:v>
                </c:pt>
                <c:pt idx="814">
                  <c:v>1041805.708481692</c:v>
                </c:pt>
                <c:pt idx="815">
                  <c:v>1041541.49496982</c:v>
                </c:pt>
                <c:pt idx="816">
                  <c:v>1041554.748406971</c:v>
                </c:pt>
                <c:pt idx="817">
                  <c:v>1041740.459258229</c:v>
                </c:pt>
                <c:pt idx="818">
                  <c:v>1041799.686138742</c:v>
                </c:pt>
                <c:pt idx="819">
                  <c:v>1041715.184041526</c:v>
                </c:pt>
                <c:pt idx="820">
                  <c:v>1041844.377161993</c:v>
                </c:pt>
                <c:pt idx="821">
                  <c:v>1041486.407329667</c:v>
                </c:pt>
                <c:pt idx="822">
                  <c:v>1041444.014292887</c:v>
                </c:pt>
                <c:pt idx="823">
                  <c:v>1041573.561522773</c:v>
                </c:pt>
                <c:pt idx="824">
                  <c:v>1041509.369426848</c:v>
                </c:pt>
                <c:pt idx="825">
                  <c:v>1041365.054522045</c:v>
                </c:pt>
                <c:pt idx="826">
                  <c:v>1041364.647895259</c:v>
                </c:pt>
                <c:pt idx="827">
                  <c:v>1041380.409569273</c:v>
                </c:pt>
                <c:pt idx="828">
                  <c:v>1041484.784916374</c:v>
                </c:pt>
                <c:pt idx="829">
                  <c:v>1041237.079517581</c:v>
                </c:pt>
                <c:pt idx="830">
                  <c:v>1041558.126974513</c:v>
                </c:pt>
                <c:pt idx="831">
                  <c:v>1041307.939035894</c:v>
                </c:pt>
                <c:pt idx="832">
                  <c:v>1041457.052152185</c:v>
                </c:pt>
                <c:pt idx="833">
                  <c:v>1041695.072944917</c:v>
                </c:pt>
                <c:pt idx="834">
                  <c:v>1041504.192590836</c:v>
                </c:pt>
                <c:pt idx="835">
                  <c:v>1041471.483227765</c:v>
                </c:pt>
                <c:pt idx="836">
                  <c:v>1041416.833092214</c:v>
                </c:pt>
                <c:pt idx="837">
                  <c:v>1041441.706609288</c:v>
                </c:pt>
                <c:pt idx="838">
                  <c:v>1041481.724118699</c:v>
                </c:pt>
                <c:pt idx="839">
                  <c:v>1041283.791051922</c:v>
                </c:pt>
                <c:pt idx="840">
                  <c:v>1041416.818745011</c:v>
                </c:pt>
                <c:pt idx="841">
                  <c:v>1041429.194328625</c:v>
                </c:pt>
                <c:pt idx="842">
                  <c:v>1041431.038544174</c:v>
                </c:pt>
                <c:pt idx="843">
                  <c:v>1041541.182369495</c:v>
                </c:pt>
                <c:pt idx="844">
                  <c:v>1041494.777895566</c:v>
                </c:pt>
                <c:pt idx="845">
                  <c:v>1041585.208096938</c:v>
                </c:pt>
                <c:pt idx="846">
                  <c:v>1041536.261845614</c:v>
                </c:pt>
                <c:pt idx="847">
                  <c:v>1041356.994995408</c:v>
                </c:pt>
                <c:pt idx="848">
                  <c:v>1041440.871514629</c:v>
                </c:pt>
                <c:pt idx="849">
                  <c:v>1041517.875804636</c:v>
                </c:pt>
                <c:pt idx="850">
                  <c:v>1041336.968679353</c:v>
                </c:pt>
                <c:pt idx="851">
                  <c:v>1041343.604073719</c:v>
                </c:pt>
                <c:pt idx="852">
                  <c:v>1041490.185690959</c:v>
                </c:pt>
                <c:pt idx="853">
                  <c:v>1041673.768219333</c:v>
                </c:pt>
                <c:pt idx="854">
                  <c:v>1041613.275977519</c:v>
                </c:pt>
                <c:pt idx="855">
                  <c:v>1041655.629279901</c:v>
                </c:pt>
                <c:pt idx="856">
                  <c:v>1041745.822331332</c:v>
                </c:pt>
                <c:pt idx="857">
                  <c:v>1041450.646912186</c:v>
                </c:pt>
                <c:pt idx="858">
                  <c:v>1041543.249794917</c:v>
                </c:pt>
                <c:pt idx="859">
                  <c:v>1041511.291529289</c:v>
                </c:pt>
                <c:pt idx="860">
                  <c:v>1041345.675545561</c:v>
                </c:pt>
                <c:pt idx="861">
                  <c:v>1041412.63229813</c:v>
                </c:pt>
                <c:pt idx="862">
                  <c:v>1041556.086491794</c:v>
                </c:pt>
                <c:pt idx="863">
                  <c:v>1041413.459832728</c:v>
                </c:pt>
                <c:pt idx="864">
                  <c:v>1041451.664807805</c:v>
                </c:pt>
                <c:pt idx="865">
                  <c:v>1041529.983135166</c:v>
                </c:pt>
                <c:pt idx="866">
                  <c:v>1041511.156384278</c:v>
                </c:pt>
                <c:pt idx="867">
                  <c:v>1041423.797911814</c:v>
                </c:pt>
                <c:pt idx="868">
                  <c:v>1041541.314129327</c:v>
                </c:pt>
                <c:pt idx="869">
                  <c:v>1041682.704665873</c:v>
                </c:pt>
                <c:pt idx="870">
                  <c:v>1041600.995588669</c:v>
                </c:pt>
                <c:pt idx="871">
                  <c:v>1041728.479978933</c:v>
                </c:pt>
                <c:pt idx="872">
                  <c:v>1041446.8301711</c:v>
                </c:pt>
                <c:pt idx="873">
                  <c:v>1041319.421960611</c:v>
                </c:pt>
                <c:pt idx="874">
                  <c:v>1041573.287475616</c:v>
                </c:pt>
                <c:pt idx="875">
                  <c:v>1041551.982422845</c:v>
                </c:pt>
                <c:pt idx="876">
                  <c:v>1041475.788471513</c:v>
                </c:pt>
                <c:pt idx="877">
                  <c:v>1041537.349198597</c:v>
                </c:pt>
                <c:pt idx="878">
                  <c:v>1041527.363136398</c:v>
                </c:pt>
                <c:pt idx="879">
                  <c:v>1041556.872268692</c:v>
                </c:pt>
                <c:pt idx="880">
                  <c:v>1041558.657260098</c:v>
                </c:pt>
                <c:pt idx="881">
                  <c:v>1041505.307874462</c:v>
                </c:pt>
                <c:pt idx="882">
                  <c:v>1041467.634838906</c:v>
                </c:pt>
                <c:pt idx="883">
                  <c:v>1041559.221834995</c:v>
                </c:pt>
                <c:pt idx="884">
                  <c:v>1041473.924236807</c:v>
                </c:pt>
                <c:pt idx="885">
                  <c:v>1041496.646877421</c:v>
                </c:pt>
                <c:pt idx="886">
                  <c:v>1041530.765707456</c:v>
                </c:pt>
                <c:pt idx="887">
                  <c:v>1041488.259800232</c:v>
                </c:pt>
                <c:pt idx="888">
                  <c:v>1041622.682097055</c:v>
                </c:pt>
                <c:pt idx="889">
                  <c:v>1041600.105958866</c:v>
                </c:pt>
                <c:pt idx="890">
                  <c:v>1041598.815670331</c:v>
                </c:pt>
                <c:pt idx="891">
                  <c:v>1041673.852070711</c:v>
                </c:pt>
                <c:pt idx="892">
                  <c:v>1041628.024513978</c:v>
                </c:pt>
                <c:pt idx="893">
                  <c:v>1041709.826247993</c:v>
                </c:pt>
                <c:pt idx="894">
                  <c:v>1041691.301256593</c:v>
                </c:pt>
                <c:pt idx="895">
                  <c:v>1041730.813026203</c:v>
                </c:pt>
                <c:pt idx="896">
                  <c:v>1041740.800066113</c:v>
                </c:pt>
                <c:pt idx="897">
                  <c:v>1041612.533585018</c:v>
                </c:pt>
                <c:pt idx="898">
                  <c:v>1041567.189925645</c:v>
                </c:pt>
                <c:pt idx="899">
                  <c:v>1041542.749820143</c:v>
                </c:pt>
                <c:pt idx="900">
                  <c:v>1041643.068955901</c:v>
                </c:pt>
                <c:pt idx="901">
                  <c:v>1041643.017823038</c:v>
                </c:pt>
                <c:pt idx="902">
                  <c:v>1041670.092611813</c:v>
                </c:pt>
                <c:pt idx="903">
                  <c:v>1041624.440603078</c:v>
                </c:pt>
                <c:pt idx="904">
                  <c:v>1041603.420471226</c:v>
                </c:pt>
                <c:pt idx="905">
                  <c:v>1041659.988398122</c:v>
                </c:pt>
                <c:pt idx="906">
                  <c:v>1041616.609147737</c:v>
                </c:pt>
                <c:pt idx="907">
                  <c:v>1041660.277477886</c:v>
                </c:pt>
                <c:pt idx="908">
                  <c:v>1041676.141643034</c:v>
                </c:pt>
                <c:pt idx="909">
                  <c:v>1041729.587744986</c:v>
                </c:pt>
                <c:pt idx="910">
                  <c:v>1041686.66386344</c:v>
                </c:pt>
                <c:pt idx="911">
                  <c:v>1041596.097762495</c:v>
                </c:pt>
                <c:pt idx="912">
                  <c:v>1041594.539170307</c:v>
                </c:pt>
                <c:pt idx="913">
                  <c:v>1041650.183796648</c:v>
                </c:pt>
                <c:pt idx="914">
                  <c:v>1041585.697049863</c:v>
                </c:pt>
                <c:pt idx="915">
                  <c:v>1041531.369531037</c:v>
                </c:pt>
                <c:pt idx="916">
                  <c:v>1041502.488014695</c:v>
                </c:pt>
                <c:pt idx="917">
                  <c:v>1041545.336430904</c:v>
                </c:pt>
                <c:pt idx="918">
                  <c:v>1041514.946109295</c:v>
                </c:pt>
                <c:pt idx="919">
                  <c:v>1041415.21492591</c:v>
                </c:pt>
                <c:pt idx="920">
                  <c:v>1041415.242470077</c:v>
                </c:pt>
                <c:pt idx="921">
                  <c:v>1041481.606899611</c:v>
                </c:pt>
                <c:pt idx="922">
                  <c:v>1041492.975696297</c:v>
                </c:pt>
                <c:pt idx="923">
                  <c:v>1041456.486804003</c:v>
                </c:pt>
                <c:pt idx="924">
                  <c:v>1041463.782600984</c:v>
                </c:pt>
                <c:pt idx="925">
                  <c:v>1041379.79001308</c:v>
                </c:pt>
                <c:pt idx="926">
                  <c:v>1041457.357492018</c:v>
                </c:pt>
                <c:pt idx="927">
                  <c:v>1041302.912407818</c:v>
                </c:pt>
                <c:pt idx="928">
                  <c:v>1041420.034151443</c:v>
                </c:pt>
                <c:pt idx="929">
                  <c:v>1041405.705361088</c:v>
                </c:pt>
                <c:pt idx="930">
                  <c:v>1041421.421069345</c:v>
                </c:pt>
                <c:pt idx="931">
                  <c:v>1041411.530964174</c:v>
                </c:pt>
                <c:pt idx="932">
                  <c:v>1041439.263222461</c:v>
                </c:pt>
                <c:pt idx="933">
                  <c:v>1041390.327991347</c:v>
                </c:pt>
                <c:pt idx="934">
                  <c:v>1041423.62798673</c:v>
                </c:pt>
                <c:pt idx="935">
                  <c:v>1041358.590997542</c:v>
                </c:pt>
                <c:pt idx="936">
                  <c:v>1041393.603421378</c:v>
                </c:pt>
                <c:pt idx="937">
                  <c:v>1041423.701113891</c:v>
                </c:pt>
                <c:pt idx="938">
                  <c:v>1041410.264389477</c:v>
                </c:pt>
                <c:pt idx="939">
                  <c:v>1041439.371054681</c:v>
                </c:pt>
                <c:pt idx="940">
                  <c:v>1041439.45691309</c:v>
                </c:pt>
                <c:pt idx="941">
                  <c:v>1041409.900250671</c:v>
                </c:pt>
                <c:pt idx="942">
                  <c:v>1041406.203452399</c:v>
                </c:pt>
                <c:pt idx="943">
                  <c:v>1041482.115536394</c:v>
                </c:pt>
                <c:pt idx="944">
                  <c:v>1041478.258945703</c:v>
                </c:pt>
                <c:pt idx="945">
                  <c:v>1041449.196402141</c:v>
                </c:pt>
                <c:pt idx="946">
                  <c:v>1041457.675695516</c:v>
                </c:pt>
                <c:pt idx="947">
                  <c:v>1041376.987124469</c:v>
                </c:pt>
                <c:pt idx="948">
                  <c:v>1041462.317640392</c:v>
                </c:pt>
                <c:pt idx="949">
                  <c:v>1041585.148585355</c:v>
                </c:pt>
                <c:pt idx="950">
                  <c:v>1041372.193088189</c:v>
                </c:pt>
                <c:pt idx="951">
                  <c:v>1041469.150504657</c:v>
                </c:pt>
                <c:pt idx="952">
                  <c:v>1041468.849383251</c:v>
                </c:pt>
                <c:pt idx="953">
                  <c:v>1041424.049423624</c:v>
                </c:pt>
                <c:pt idx="954">
                  <c:v>1041399.794269414</c:v>
                </c:pt>
                <c:pt idx="955">
                  <c:v>1041447.577282441</c:v>
                </c:pt>
                <c:pt idx="956">
                  <c:v>1041392.204532486</c:v>
                </c:pt>
                <c:pt idx="957">
                  <c:v>1041623.555221428</c:v>
                </c:pt>
                <c:pt idx="958">
                  <c:v>1041442.117693687</c:v>
                </c:pt>
                <c:pt idx="959">
                  <c:v>1041402.903243463</c:v>
                </c:pt>
                <c:pt idx="960">
                  <c:v>1041418.901291187</c:v>
                </c:pt>
                <c:pt idx="961">
                  <c:v>1041418.635586408</c:v>
                </c:pt>
                <c:pt idx="962">
                  <c:v>1041382.392173256</c:v>
                </c:pt>
                <c:pt idx="963">
                  <c:v>1041389.326388495</c:v>
                </c:pt>
                <c:pt idx="964">
                  <c:v>1041399.079767292</c:v>
                </c:pt>
                <c:pt idx="965">
                  <c:v>1041403.009103359</c:v>
                </c:pt>
                <c:pt idx="966">
                  <c:v>1041433.304811153</c:v>
                </c:pt>
                <c:pt idx="967">
                  <c:v>1041432.301061248</c:v>
                </c:pt>
                <c:pt idx="968">
                  <c:v>1041426.573730195</c:v>
                </c:pt>
                <c:pt idx="969">
                  <c:v>1041444.516977278</c:v>
                </c:pt>
                <c:pt idx="970">
                  <c:v>1041407.603622581</c:v>
                </c:pt>
                <c:pt idx="971">
                  <c:v>1041432.090752431</c:v>
                </c:pt>
                <c:pt idx="972">
                  <c:v>1041424.124703549</c:v>
                </c:pt>
                <c:pt idx="973">
                  <c:v>1041388.826323569</c:v>
                </c:pt>
                <c:pt idx="974">
                  <c:v>1041451.889332028</c:v>
                </c:pt>
                <c:pt idx="975">
                  <c:v>1041452.05582542</c:v>
                </c:pt>
                <c:pt idx="976">
                  <c:v>1041456.498404678</c:v>
                </c:pt>
                <c:pt idx="977">
                  <c:v>1041440.535034182</c:v>
                </c:pt>
                <c:pt idx="978">
                  <c:v>1041419.424784047</c:v>
                </c:pt>
                <c:pt idx="979">
                  <c:v>1041479.862684834</c:v>
                </c:pt>
                <c:pt idx="980">
                  <c:v>1041475.869911458</c:v>
                </c:pt>
                <c:pt idx="981">
                  <c:v>1041500.239995791</c:v>
                </c:pt>
                <c:pt idx="982">
                  <c:v>1041425.824490417</c:v>
                </c:pt>
                <c:pt idx="983">
                  <c:v>1041474.503012657</c:v>
                </c:pt>
                <c:pt idx="984">
                  <c:v>1041509.637408199</c:v>
                </c:pt>
                <c:pt idx="985">
                  <c:v>1041460.004829051</c:v>
                </c:pt>
                <c:pt idx="986">
                  <c:v>1041441.261010777</c:v>
                </c:pt>
                <c:pt idx="987">
                  <c:v>1041473.352499483</c:v>
                </c:pt>
                <c:pt idx="988">
                  <c:v>1041549.943743586</c:v>
                </c:pt>
                <c:pt idx="989">
                  <c:v>1041542.346904374</c:v>
                </c:pt>
                <c:pt idx="990">
                  <c:v>1041556.173772059</c:v>
                </c:pt>
                <c:pt idx="991">
                  <c:v>1041552.393864545</c:v>
                </c:pt>
                <c:pt idx="992">
                  <c:v>1041563.646832245</c:v>
                </c:pt>
                <c:pt idx="993">
                  <c:v>1041549.768914583</c:v>
                </c:pt>
                <c:pt idx="994">
                  <c:v>1041558.483266268</c:v>
                </c:pt>
                <c:pt idx="995">
                  <c:v>1041533.660566837</c:v>
                </c:pt>
                <c:pt idx="996">
                  <c:v>1041533.792879736</c:v>
                </c:pt>
                <c:pt idx="997">
                  <c:v>1041529.553491186</c:v>
                </c:pt>
                <c:pt idx="998">
                  <c:v>1041521.182589272</c:v>
                </c:pt>
                <c:pt idx="999">
                  <c:v>1041510.650466993</c:v>
                </c:pt>
                <c:pt idx="1000">
                  <c:v>1041537.51707623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6398553.024838584</c:v>
                </c:pt>
                <c:pt idx="1">
                  <c:v>22307303.25353445</c:v>
                </c:pt>
                <c:pt idx="2">
                  <c:v>21322576.81180233</c:v>
                </c:pt>
                <c:pt idx="3">
                  <c:v>20600055.89780958</c:v>
                </c:pt>
                <c:pt idx="4">
                  <c:v>20395942.79256348</c:v>
                </c:pt>
                <c:pt idx="5">
                  <c:v>20049606.48975993</c:v>
                </c:pt>
                <c:pt idx="6">
                  <c:v>19865738.79789958</c:v>
                </c:pt>
                <c:pt idx="7">
                  <c:v>19528966.79550404</c:v>
                </c:pt>
                <c:pt idx="8">
                  <c:v>19349932.66104789</c:v>
                </c:pt>
                <c:pt idx="9">
                  <c:v>19012409.89061201</c:v>
                </c:pt>
                <c:pt idx="10">
                  <c:v>18834002.16466913</c:v>
                </c:pt>
                <c:pt idx="11">
                  <c:v>18492910.42164561</c:v>
                </c:pt>
                <c:pt idx="12">
                  <c:v>18313574.31921612</c:v>
                </c:pt>
                <c:pt idx="13">
                  <c:v>17968020.21425949</c:v>
                </c:pt>
                <c:pt idx="14">
                  <c:v>17787090.04845289</c:v>
                </c:pt>
                <c:pt idx="15">
                  <c:v>17436818.5907537</c:v>
                </c:pt>
                <c:pt idx="16">
                  <c:v>17253982.31258604</c:v>
                </c:pt>
                <c:pt idx="17">
                  <c:v>16898968.25377559</c:v>
                </c:pt>
                <c:pt idx="18">
                  <c:v>16714065.40385317</c:v>
                </c:pt>
                <c:pt idx="19">
                  <c:v>16354357.37296115</c:v>
                </c:pt>
                <c:pt idx="20">
                  <c:v>16167290.93030681</c:v>
                </c:pt>
                <c:pt idx="21">
                  <c:v>15802944.09359154</c:v>
                </c:pt>
                <c:pt idx="22">
                  <c:v>15613637.29629071</c:v>
                </c:pt>
                <c:pt idx="23">
                  <c:v>15244680.81645012</c:v>
                </c:pt>
                <c:pt idx="24">
                  <c:v>15053053.36302655</c:v>
                </c:pt>
                <c:pt idx="25">
                  <c:v>14679472.17415067</c:v>
                </c:pt>
                <c:pt idx="26">
                  <c:v>14479129.64158425</c:v>
                </c:pt>
                <c:pt idx="27">
                  <c:v>14088276.66763968</c:v>
                </c:pt>
                <c:pt idx="28">
                  <c:v>13878468.86091474</c:v>
                </c:pt>
                <c:pt idx="29">
                  <c:v>13469108.68203674</c:v>
                </c:pt>
                <c:pt idx="30">
                  <c:v>12701113.35175943</c:v>
                </c:pt>
                <c:pt idx="31">
                  <c:v>12202140.40744136</c:v>
                </c:pt>
                <c:pt idx="32">
                  <c:v>11758220.67465115</c:v>
                </c:pt>
                <c:pt idx="33">
                  <c:v>11665128.51785847</c:v>
                </c:pt>
                <c:pt idx="34">
                  <c:v>11659487.10070133</c:v>
                </c:pt>
                <c:pt idx="35">
                  <c:v>11466695.79945983</c:v>
                </c:pt>
                <c:pt idx="36">
                  <c:v>11459550.71345587</c:v>
                </c:pt>
                <c:pt idx="37">
                  <c:v>11305004.46845455</c:v>
                </c:pt>
                <c:pt idx="38">
                  <c:v>11296722.54054894</c:v>
                </c:pt>
                <c:pt idx="39">
                  <c:v>11161068.18402987</c:v>
                </c:pt>
                <c:pt idx="40">
                  <c:v>11151904.35027415</c:v>
                </c:pt>
                <c:pt idx="41">
                  <c:v>11026634.11867584</c:v>
                </c:pt>
                <c:pt idx="42">
                  <c:v>11016726.35608124</c:v>
                </c:pt>
                <c:pt idx="43">
                  <c:v>10897652.5379879</c:v>
                </c:pt>
                <c:pt idx="44">
                  <c:v>10887242.24301418</c:v>
                </c:pt>
                <c:pt idx="45">
                  <c:v>10773052.14420124</c:v>
                </c:pt>
                <c:pt idx="46">
                  <c:v>10762258.10383981</c:v>
                </c:pt>
                <c:pt idx="47">
                  <c:v>10651477.3859433</c:v>
                </c:pt>
                <c:pt idx="48">
                  <c:v>10640317.34330531</c:v>
                </c:pt>
                <c:pt idx="49">
                  <c:v>10531973.8612575</c:v>
                </c:pt>
                <c:pt idx="50">
                  <c:v>10520572.95940285</c:v>
                </c:pt>
                <c:pt idx="51">
                  <c:v>10415189.6599753</c:v>
                </c:pt>
                <c:pt idx="52">
                  <c:v>10403612.05574384</c:v>
                </c:pt>
                <c:pt idx="53">
                  <c:v>10301411.55169621</c:v>
                </c:pt>
                <c:pt idx="54">
                  <c:v>10288843.95371254</c:v>
                </c:pt>
                <c:pt idx="55">
                  <c:v>10190857.90578252</c:v>
                </c:pt>
                <c:pt idx="56">
                  <c:v>10177799.5664201</c:v>
                </c:pt>
                <c:pt idx="57">
                  <c:v>10088113.31154053</c:v>
                </c:pt>
                <c:pt idx="58">
                  <c:v>10075208.07662408</c:v>
                </c:pt>
                <c:pt idx="59">
                  <c:v>9760364.980112718</c:v>
                </c:pt>
                <c:pt idx="60">
                  <c:v>9555768.217539001</c:v>
                </c:pt>
                <c:pt idx="61">
                  <c:v>9375974.680865146</c:v>
                </c:pt>
                <c:pt idx="62">
                  <c:v>9342964.072857078</c:v>
                </c:pt>
                <c:pt idx="63">
                  <c:v>9341583.247258434</c:v>
                </c:pt>
                <c:pt idx="64">
                  <c:v>9278408.647383958</c:v>
                </c:pt>
                <c:pt idx="65">
                  <c:v>9277774.523040509</c:v>
                </c:pt>
                <c:pt idx="66">
                  <c:v>9178915.427951958</c:v>
                </c:pt>
                <c:pt idx="67">
                  <c:v>9087715.527653296</c:v>
                </c:pt>
                <c:pt idx="68">
                  <c:v>9045524.929110881</c:v>
                </c:pt>
                <c:pt idx="69">
                  <c:v>9044748.215944786</c:v>
                </c:pt>
                <c:pt idx="70">
                  <c:v>8968934.03007344</c:v>
                </c:pt>
                <c:pt idx="71">
                  <c:v>8880708.412679063</c:v>
                </c:pt>
                <c:pt idx="72">
                  <c:v>8839441.243415514</c:v>
                </c:pt>
                <c:pt idx="73">
                  <c:v>8838143.039081212</c:v>
                </c:pt>
                <c:pt idx="74">
                  <c:v>8763862.030198384</c:v>
                </c:pt>
                <c:pt idx="75">
                  <c:v>8677451.442518432</c:v>
                </c:pt>
                <c:pt idx="76">
                  <c:v>8637834.123870304</c:v>
                </c:pt>
                <c:pt idx="77">
                  <c:v>8635992.445812056</c:v>
                </c:pt>
                <c:pt idx="78">
                  <c:v>8565405.305239197</c:v>
                </c:pt>
                <c:pt idx="79">
                  <c:v>8484010.153580092</c:v>
                </c:pt>
                <c:pt idx="80">
                  <c:v>8447374.896312375</c:v>
                </c:pt>
                <c:pt idx="81">
                  <c:v>8445058.154322652</c:v>
                </c:pt>
                <c:pt idx="82">
                  <c:v>8381196.341310279</c:v>
                </c:pt>
                <c:pt idx="83">
                  <c:v>8377869.144418872</c:v>
                </c:pt>
                <c:pt idx="84">
                  <c:v>8308940.944411965</c:v>
                </c:pt>
                <c:pt idx="85">
                  <c:v>8305288.848757563</c:v>
                </c:pt>
                <c:pt idx="86">
                  <c:v>8241240.60145122</c:v>
                </c:pt>
                <c:pt idx="87">
                  <c:v>8247892.953441924</c:v>
                </c:pt>
                <c:pt idx="88">
                  <c:v>8167459.073761012</c:v>
                </c:pt>
                <c:pt idx="89">
                  <c:v>8160993.729939057</c:v>
                </c:pt>
                <c:pt idx="90">
                  <c:v>8039812.037636716</c:v>
                </c:pt>
                <c:pt idx="91">
                  <c:v>8003120.301957493</c:v>
                </c:pt>
                <c:pt idx="92">
                  <c:v>8009160.108762773</c:v>
                </c:pt>
                <c:pt idx="93">
                  <c:v>7969345.886241839</c:v>
                </c:pt>
                <c:pt idx="94">
                  <c:v>7976190.585715417</c:v>
                </c:pt>
                <c:pt idx="95">
                  <c:v>7925892.761078629</c:v>
                </c:pt>
                <c:pt idx="96">
                  <c:v>7853777.899973945</c:v>
                </c:pt>
                <c:pt idx="97">
                  <c:v>7786686.014196564</c:v>
                </c:pt>
                <c:pt idx="98">
                  <c:v>7763703.127124403</c:v>
                </c:pt>
                <c:pt idx="99">
                  <c:v>7770850.586407542</c:v>
                </c:pt>
                <c:pt idx="100">
                  <c:v>7702435.905573618</c:v>
                </c:pt>
                <c:pt idx="101">
                  <c:v>7640493.094195134</c:v>
                </c:pt>
                <c:pt idx="102">
                  <c:v>7620626.235640692</c:v>
                </c:pt>
                <c:pt idx="103">
                  <c:v>7627691.069624909</c:v>
                </c:pt>
                <c:pt idx="104">
                  <c:v>7563050.600630721</c:v>
                </c:pt>
                <c:pt idx="105">
                  <c:v>7507230.339897798</c:v>
                </c:pt>
                <c:pt idx="106">
                  <c:v>7491420.189426775</c:v>
                </c:pt>
                <c:pt idx="107">
                  <c:v>7498054.307337455</c:v>
                </c:pt>
                <c:pt idx="108">
                  <c:v>7441255.887223248</c:v>
                </c:pt>
                <c:pt idx="109">
                  <c:v>7395135.312784433</c:v>
                </c:pt>
                <c:pt idx="110">
                  <c:v>7384622.002473731</c:v>
                </c:pt>
                <c:pt idx="111">
                  <c:v>7390732.428926848</c:v>
                </c:pt>
                <c:pt idx="112">
                  <c:v>7344812.403759812</c:v>
                </c:pt>
                <c:pt idx="113">
                  <c:v>7340303.235749491</c:v>
                </c:pt>
                <c:pt idx="114">
                  <c:v>7346644.29468704</c:v>
                </c:pt>
                <c:pt idx="115">
                  <c:v>7303008.388061875</c:v>
                </c:pt>
                <c:pt idx="116">
                  <c:v>7274581.837680243</c:v>
                </c:pt>
                <c:pt idx="117">
                  <c:v>7264416.12124602</c:v>
                </c:pt>
                <c:pt idx="118">
                  <c:v>7264968.71538009</c:v>
                </c:pt>
                <c:pt idx="119">
                  <c:v>7191357.401602451</c:v>
                </c:pt>
                <c:pt idx="120">
                  <c:v>7173809.082239459</c:v>
                </c:pt>
                <c:pt idx="121">
                  <c:v>7175573.674210192</c:v>
                </c:pt>
                <c:pt idx="122">
                  <c:v>7166959.10664408</c:v>
                </c:pt>
                <c:pt idx="123">
                  <c:v>7167959.959091759</c:v>
                </c:pt>
                <c:pt idx="124">
                  <c:v>7155044.055099357</c:v>
                </c:pt>
                <c:pt idx="125">
                  <c:v>7154176.50437873</c:v>
                </c:pt>
                <c:pt idx="126">
                  <c:v>7107561.936696219</c:v>
                </c:pt>
                <c:pt idx="127">
                  <c:v>7064041.80214172</c:v>
                </c:pt>
                <c:pt idx="128">
                  <c:v>7048442.810904135</c:v>
                </c:pt>
                <c:pt idx="129">
                  <c:v>7048866.699994428</c:v>
                </c:pt>
                <c:pt idx="130">
                  <c:v>6998127.851571208</c:v>
                </c:pt>
                <c:pt idx="131">
                  <c:v>6974541.132279316</c:v>
                </c:pt>
                <c:pt idx="132">
                  <c:v>6952222.724297009</c:v>
                </c:pt>
                <c:pt idx="133">
                  <c:v>6952930.350282624</c:v>
                </c:pt>
                <c:pt idx="134">
                  <c:v>6912305.596158054</c:v>
                </c:pt>
                <c:pt idx="135">
                  <c:v>6869347.518003913</c:v>
                </c:pt>
                <c:pt idx="136">
                  <c:v>6853504.943178008</c:v>
                </c:pt>
                <c:pt idx="137">
                  <c:v>6854303.806012628</c:v>
                </c:pt>
                <c:pt idx="138">
                  <c:v>6810745.777536443</c:v>
                </c:pt>
                <c:pt idx="139">
                  <c:v>6786906.378553717</c:v>
                </c:pt>
                <c:pt idx="140">
                  <c:v>6772651.144410213</c:v>
                </c:pt>
                <c:pt idx="141">
                  <c:v>6771442.772657666</c:v>
                </c:pt>
                <c:pt idx="142">
                  <c:v>6756781.548310327</c:v>
                </c:pt>
                <c:pt idx="143">
                  <c:v>6755569.911856071</c:v>
                </c:pt>
                <c:pt idx="144">
                  <c:v>6727873.001876947</c:v>
                </c:pt>
                <c:pt idx="145">
                  <c:v>6702963.503205633</c:v>
                </c:pt>
                <c:pt idx="146">
                  <c:v>6679387.339374597</c:v>
                </c:pt>
                <c:pt idx="147">
                  <c:v>6646938.457640096</c:v>
                </c:pt>
                <c:pt idx="148">
                  <c:v>6615131.369989422</c:v>
                </c:pt>
                <c:pt idx="149">
                  <c:v>6597837.620166856</c:v>
                </c:pt>
                <c:pt idx="150">
                  <c:v>6585227.67237216</c:v>
                </c:pt>
                <c:pt idx="151">
                  <c:v>6584920.194493561</c:v>
                </c:pt>
                <c:pt idx="152">
                  <c:v>6570447.870280923</c:v>
                </c:pt>
                <c:pt idx="153">
                  <c:v>6570997.948771871</c:v>
                </c:pt>
                <c:pt idx="154">
                  <c:v>6557596.569692221</c:v>
                </c:pt>
                <c:pt idx="155">
                  <c:v>6557092.769905655</c:v>
                </c:pt>
                <c:pt idx="156">
                  <c:v>6525534.943302273</c:v>
                </c:pt>
                <c:pt idx="157">
                  <c:v>6504489.053845275</c:v>
                </c:pt>
                <c:pt idx="158">
                  <c:v>6497137.006488127</c:v>
                </c:pt>
                <c:pt idx="159">
                  <c:v>6497003.038094717</c:v>
                </c:pt>
                <c:pt idx="160">
                  <c:v>6465903.627837182</c:v>
                </c:pt>
                <c:pt idx="161">
                  <c:v>6451723.278748686</c:v>
                </c:pt>
                <c:pt idx="162">
                  <c:v>6440728.262725288</c:v>
                </c:pt>
                <c:pt idx="163">
                  <c:v>6439069.502596741</c:v>
                </c:pt>
                <c:pt idx="164">
                  <c:v>6410024.743083878</c:v>
                </c:pt>
                <c:pt idx="165">
                  <c:v>6392255.084811106</c:v>
                </c:pt>
                <c:pt idx="166">
                  <c:v>6384886.297612421</c:v>
                </c:pt>
                <c:pt idx="167">
                  <c:v>6385716.321061307</c:v>
                </c:pt>
                <c:pt idx="168">
                  <c:v>6356027.521472511</c:v>
                </c:pt>
                <c:pt idx="169">
                  <c:v>6341697.726390423</c:v>
                </c:pt>
                <c:pt idx="170">
                  <c:v>6327350.628680917</c:v>
                </c:pt>
                <c:pt idx="171">
                  <c:v>6327078.588991724</c:v>
                </c:pt>
                <c:pt idx="172">
                  <c:v>6329147.03760036</c:v>
                </c:pt>
                <c:pt idx="173">
                  <c:v>6316209.382383692</c:v>
                </c:pt>
                <c:pt idx="174">
                  <c:v>6316420.451915123</c:v>
                </c:pt>
                <c:pt idx="175">
                  <c:v>6292882.763050938</c:v>
                </c:pt>
                <c:pt idx="176">
                  <c:v>6277775.948300485</c:v>
                </c:pt>
                <c:pt idx="177">
                  <c:v>6254399.574792237</c:v>
                </c:pt>
                <c:pt idx="178">
                  <c:v>6231537.914406827</c:v>
                </c:pt>
                <c:pt idx="179">
                  <c:v>6215948.210387805</c:v>
                </c:pt>
                <c:pt idx="180">
                  <c:v>6207109.27692216</c:v>
                </c:pt>
                <c:pt idx="181">
                  <c:v>6207943.494228057</c:v>
                </c:pt>
                <c:pt idx="182">
                  <c:v>6201975.372328237</c:v>
                </c:pt>
                <c:pt idx="183">
                  <c:v>6202543.919274626</c:v>
                </c:pt>
                <c:pt idx="184">
                  <c:v>6196232.780824435</c:v>
                </c:pt>
                <c:pt idx="185">
                  <c:v>6196393.037805875</c:v>
                </c:pt>
                <c:pt idx="186">
                  <c:v>6174267.423879419</c:v>
                </c:pt>
                <c:pt idx="187">
                  <c:v>6160396.6450743</c:v>
                </c:pt>
                <c:pt idx="188">
                  <c:v>6153581.693628517</c:v>
                </c:pt>
                <c:pt idx="189">
                  <c:v>6153909.786477103</c:v>
                </c:pt>
                <c:pt idx="190">
                  <c:v>6134319.14092688</c:v>
                </c:pt>
                <c:pt idx="191">
                  <c:v>6118349.194024744</c:v>
                </c:pt>
                <c:pt idx="192">
                  <c:v>6108314.444221778</c:v>
                </c:pt>
                <c:pt idx="193">
                  <c:v>6090156.044152415</c:v>
                </c:pt>
                <c:pt idx="194">
                  <c:v>6075980.616758994</c:v>
                </c:pt>
                <c:pt idx="195">
                  <c:v>6068650.769218564</c:v>
                </c:pt>
                <c:pt idx="196">
                  <c:v>6069703.658055251</c:v>
                </c:pt>
                <c:pt idx="197">
                  <c:v>6050107.630957243</c:v>
                </c:pt>
                <c:pt idx="198">
                  <c:v>6040200.711789428</c:v>
                </c:pt>
                <c:pt idx="199">
                  <c:v>6031819.830082255</c:v>
                </c:pt>
                <c:pt idx="200">
                  <c:v>6023997.005171996</c:v>
                </c:pt>
                <c:pt idx="201">
                  <c:v>6015872.526985517</c:v>
                </c:pt>
                <c:pt idx="202">
                  <c:v>6011549.357662359</c:v>
                </c:pt>
                <c:pt idx="203">
                  <c:v>6010445.85077203</c:v>
                </c:pt>
                <c:pt idx="204">
                  <c:v>5996574.073086505</c:v>
                </c:pt>
                <c:pt idx="205">
                  <c:v>5985041.358419951</c:v>
                </c:pt>
                <c:pt idx="206">
                  <c:v>5969402.899647049</c:v>
                </c:pt>
                <c:pt idx="207">
                  <c:v>5953986.114182739</c:v>
                </c:pt>
                <c:pt idx="208">
                  <c:v>5943837.215330559</c:v>
                </c:pt>
                <c:pt idx="209">
                  <c:v>5936945.32947856</c:v>
                </c:pt>
                <c:pt idx="210">
                  <c:v>5936749.071751413</c:v>
                </c:pt>
                <c:pt idx="211">
                  <c:v>5929576.817255781</c:v>
                </c:pt>
                <c:pt idx="212">
                  <c:v>5929604.975409491</c:v>
                </c:pt>
                <c:pt idx="213">
                  <c:v>5923135.327900263</c:v>
                </c:pt>
                <c:pt idx="214">
                  <c:v>5923296.994426357</c:v>
                </c:pt>
                <c:pt idx="215">
                  <c:v>5908402.777395008</c:v>
                </c:pt>
                <c:pt idx="216">
                  <c:v>5898266.405099962</c:v>
                </c:pt>
                <c:pt idx="217">
                  <c:v>5894594.910623999</c:v>
                </c:pt>
                <c:pt idx="218">
                  <c:v>5894955.740676209</c:v>
                </c:pt>
                <c:pt idx="219">
                  <c:v>5880696.431774948</c:v>
                </c:pt>
                <c:pt idx="220">
                  <c:v>5871592.477435235</c:v>
                </c:pt>
                <c:pt idx="221">
                  <c:v>5866037.915454154</c:v>
                </c:pt>
                <c:pt idx="222">
                  <c:v>5852927.147218223</c:v>
                </c:pt>
                <c:pt idx="223">
                  <c:v>5844120.371987683</c:v>
                </c:pt>
                <c:pt idx="224">
                  <c:v>5840367.402866347</c:v>
                </c:pt>
                <c:pt idx="225">
                  <c:v>5839990.539785375</c:v>
                </c:pt>
                <c:pt idx="226">
                  <c:v>5826141.267486491</c:v>
                </c:pt>
                <c:pt idx="227">
                  <c:v>5822233.890957112</c:v>
                </c:pt>
                <c:pt idx="228">
                  <c:v>5822545.918874386</c:v>
                </c:pt>
                <c:pt idx="229">
                  <c:v>5811965.747535013</c:v>
                </c:pt>
                <c:pt idx="230">
                  <c:v>5804261.328752205</c:v>
                </c:pt>
                <c:pt idx="231">
                  <c:v>5798968.067939498</c:v>
                </c:pt>
                <c:pt idx="232">
                  <c:v>5794673.506676012</c:v>
                </c:pt>
                <c:pt idx="233">
                  <c:v>5794208.483126829</c:v>
                </c:pt>
                <c:pt idx="234">
                  <c:v>5782890.10250603</c:v>
                </c:pt>
                <c:pt idx="235">
                  <c:v>5771266.449818588</c:v>
                </c:pt>
                <c:pt idx="236">
                  <c:v>5759594.89392826</c:v>
                </c:pt>
                <c:pt idx="237">
                  <c:v>5751095.226829053</c:v>
                </c:pt>
                <c:pt idx="238">
                  <c:v>5746263.527007287</c:v>
                </c:pt>
                <c:pt idx="239">
                  <c:v>5745679.081974575</c:v>
                </c:pt>
                <c:pt idx="240">
                  <c:v>5745963.398947851</c:v>
                </c:pt>
                <c:pt idx="241">
                  <c:v>5742519.479069551</c:v>
                </c:pt>
                <c:pt idx="242">
                  <c:v>5742703.504569414</c:v>
                </c:pt>
                <c:pt idx="243">
                  <c:v>5739613.065049449</c:v>
                </c:pt>
                <c:pt idx="244">
                  <c:v>5739505.456381453</c:v>
                </c:pt>
                <c:pt idx="245">
                  <c:v>5727940.300448203</c:v>
                </c:pt>
                <c:pt idx="246">
                  <c:v>5722226.806019045</c:v>
                </c:pt>
                <c:pt idx="247">
                  <c:v>5716097.8354695</c:v>
                </c:pt>
                <c:pt idx="248">
                  <c:v>5707063.744772783</c:v>
                </c:pt>
                <c:pt idx="249">
                  <c:v>5698551.277736185</c:v>
                </c:pt>
                <c:pt idx="250">
                  <c:v>5693081.263810684</c:v>
                </c:pt>
                <c:pt idx="251">
                  <c:v>5683405.989062671</c:v>
                </c:pt>
                <c:pt idx="252">
                  <c:v>5675681.871673043</c:v>
                </c:pt>
                <c:pt idx="253">
                  <c:v>5671702.427181131</c:v>
                </c:pt>
                <c:pt idx="254">
                  <c:v>5672192.440026156</c:v>
                </c:pt>
                <c:pt idx="255">
                  <c:v>5661553.567831949</c:v>
                </c:pt>
                <c:pt idx="256">
                  <c:v>5656319.408818361</c:v>
                </c:pt>
                <c:pt idx="257">
                  <c:v>5651715.095203592</c:v>
                </c:pt>
                <c:pt idx="258">
                  <c:v>5651637.199326333</c:v>
                </c:pt>
                <c:pt idx="259">
                  <c:v>5644485.508706647</c:v>
                </c:pt>
                <c:pt idx="260">
                  <c:v>5639602.395242103</c:v>
                </c:pt>
                <c:pt idx="261">
                  <c:v>5634976.682476111</c:v>
                </c:pt>
                <c:pt idx="262">
                  <c:v>5630396.21170256</c:v>
                </c:pt>
                <c:pt idx="263">
                  <c:v>5623306.314203747</c:v>
                </c:pt>
                <c:pt idx="264">
                  <c:v>5614780.706791708</c:v>
                </c:pt>
                <c:pt idx="265">
                  <c:v>5606120.543482265</c:v>
                </c:pt>
                <c:pt idx="266">
                  <c:v>5600148.591084382</c:v>
                </c:pt>
                <c:pt idx="267">
                  <c:v>5596085.568285604</c:v>
                </c:pt>
                <c:pt idx="268">
                  <c:v>5594129.956396838</c:v>
                </c:pt>
                <c:pt idx="269">
                  <c:v>5594087.172612406</c:v>
                </c:pt>
                <c:pt idx="270">
                  <c:v>5590417.593743928</c:v>
                </c:pt>
                <c:pt idx="271">
                  <c:v>5590432.24129136</c:v>
                </c:pt>
                <c:pt idx="272">
                  <c:v>5586888.908040226</c:v>
                </c:pt>
                <c:pt idx="273">
                  <c:v>5587077.177591678</c:v>
                </c:pt>
                <c:pt idx="274">
                  <c:v>5578105.012322807</c:v>
                </c:pt>
                <c:pt idx="275">
                  <c:v>5573610.050317233</c:v>
                </c:pt>
                <c:pt idx="276">
                  <c:v>5569173.802916073</c:v>
                </c:pt>
                <c:pt idx="277">
                  <c:v>5564860.715037895</c:v>
                </c:pt>
                <c:pt idx="278">
                  <c:v>5557334.018699808</c:v>
                </c:pt>
                <c:pt idx="279">
                  <c:v>5551692.486744284</c:v>
                </c:pt>
                <c:pt idx="280">
                  <c:v>5548263.881034605</c:v>
                </c:pt>
                <c:pt idx="281">
                  <c:v>5540627.84624304</c:v>
                </c:pt>
                <c:pt idx="282">
                  <c:v>5535219.144834384</c:v>
                </c:pt>
                <c:pt idx="283">
                  <c:v>5532825.608545897</c:v>
                </c:pt>
                <c:pt idx="284">
                  <c:v>5532686.303531119</c:v>
                </c:pt>
                <c:pt idx="285">
                  <c:v>5525556.702843116</c:v>
                </c:pt>
                <c:pt idx="286">
                  <c:v>5520415.331393074</c:v>
                </c:pt>
                <c:pt idx="287">
                  <c:v>5517786.928252493</c:v>
                </c:pt>
                <c:pt idx="288">
                  <c:v>5514399.761449486</c:v>
                </c:pt>
                <c:pt idx="289">
                  <c:v>5508834.505667489</c:v>
                </c:pt>
                <c:pt idx="290">
                  <c:v>5504386.841960253</c:v>
                </c:pt>
                <c:pt idx="291">
                  <c:v>5501262.073612948</c:v>
                </c:pt>
                <c:pt idx="292">
                  <c:v>5498744.810321394</c:v>
                </c:pt>
                <c:pt idx="293">
                  <c:v>5493029.369258093</c:v>
                </c:pt>
                <c:pt idx="294">
                  <c:v>5486609.653572167</c:v>
                </c:pt>
                <c:pt idx="295">
                  <c:v>5480047.407430749</c:v>
                </c:pt>
                <c:pt idx="296">
                  <c:v>5475221.668911682</c:v>
                </c:pt>
                <c:pt idx="297">
                  <c:v>5472567.635131012</c:v>
                </c:pt>
                <c:pt idx="298">
                  <c:v>5472179.049011568</c:v>
                </c:pt>
                <c:pt idx="299">
                  <c:v>5472343.15368038</c:v>
                </c:pt>
                <c:pt idx="300">
                  <c:v>5470447.72669037</c:v>
                </c:pt>
                <c:pt idx="301">
                  <c:v>5470601.849372013</c:v>
                </c:pt>
                <c:pt idx="302">
                  <c:v>5469093.82012552</c:v>
                </c:pt>
                <c:pt idx="303">
                  <c:v>5469077.349928695</c:v>
                </c:pt>
                <c:pt idx="304">
                  <c:v>5462580.40806531</c:v>
                </c:pt>
                <c:pt idx="305">
                  <c:v>5460068.012686127</c:v>
                </c:pt>
                <c:pt idx="306">
                  <c:v>5457299.104183642</c:v>
                </c:pt>
                <c:pt idx="307">
                  <c:v>5453840.45240831</c:v>
                </c:pt>
                <c:pt idx="308">
                  <c:v>5448192.931685072</c:v>
                </c:pt>
                <c:pt idx="309">
                  <c:v>5443074.313574247</c:v>
                </c:pt>
                <c:pt idx="310">
                  <c:v>5437290.887202613</c:v>
                </c:pt>
                <c:pt idx="311">
                  <c:v>5432463.163022746</c:v>
                </c:pt>
                <c:pt idx="312">
                  <c:v>5429920.38912336</c:v>
                </c:pt>
                <c:pt idx="313">
                  <c:v>5430080.618698849</c:v>
                </c:pt>
                <c:pt idx="314">
                  <c:v>5423910.069079041</c:v>
                </c:pt>
                <c:pt idx="315">
                  <c:v>5420057.901974482</c:v>
                </c:pt>
                <c:pt idx="316">
                  <c:v>5417012.60033506</c:v>
                </c:pt>
                <c:pt idx="317">
                  <c:v>5414047.538761695</c:v>
                </c:pt>
                <c:pt idx="318">
                  <c:v>5409829.313674179</c:v>
                </c:pt>
                <c:pt idx="319">
                  <c:v>5406516.534932467</c:v>
                </c:pt>
                <c:pt idx="320">
                  <c:v>5403670.895260193</c:v>
                </c:pt>
                <c:pt idx="321">
                  <c:v>5400983.146361087</c:v>
                </c:pt>
                <c:pt idx="322">
                  <c:v>5396678.498387435</c:v>
                </c:pt>
                <c:pt idx="323">
                  <c:v>5391617.836788554</c:v>
                </c:pt>
                <c:pt idx="324">
                  <c:v>5386451.699484411</c:v>
                </c:pt>
                <c:pt idx="325">
                  <c:v>5382948.768549213</c:v>
                </c:pt>
                <c:pt idx="326">
                  <c:v>5380595.305822284</c:v>
                </c:pt>
                <c:pt idx="327">
                  <c:v>5379544.965832573</c:v>
                </c:pt>
                <c:pt idx="328">
                  <c:v>5379501.226691114</c:v>
                </c:pt>
                <c:pt idx="329">
                  <c:v>5377401.125795416</c:v>
                </c:pt>
                <c:pt idx="330">
                  <c:v>5377342.339406403</c:v>
                </c:pt>
                <c:pt idx="331">
                  <c:v>5375475.097100094</c:v>
                </c:pt>
                <c:pt idx="332">
                  <c:v>5375585.875810826</c:v>
                </c:pt>
                <c:pt idx="333">
                  <c:v>5370326.461846844</c:v>
                </c:pt>
                <c:pt idx="334">
                  <c:v>5367837.278964043</c:v>
                </c:pt>
                <c:pt idx="335">
                  <c:v>5365328.450784867</c:v>
                </c:pt>
                <c:pt idx="336">
                  <c:v>5362789.382820264</c:v>
                </c:pt>
                <c:pt idx="337">
                  <c:v>5358296.248026592</c:v>
                </c:pt>
                <c:pt idx="338">
                  <c:v>5354765.472329104</c:v>
                </c:pt>
                <c:pt idx="339">
                  <c:v>5350401.099254716</c:v>
                </c:pt>
                <c:pt idx="340">
                  <c:v>5346825.973669264</c:v>
                </c:pt>
                <c:pt idx="341">
                  <c:v>5345179.365632709</c:v>
                </c:pt>
                <c:pt idx="342">
                  <c:v>5345198.523491074</c:v>
                </c:pt>
                <c:pt idx="343">
                  <c:v>5340419.51456021</c:v>
                </c:pt>
                <c:pt idx="344">
                  <c:v>5336791.727569176</c:v>
                </c:pt>
                <c:pt idx="345">
                  <c:v>5334718.779595699</c:v>
                </c:pt>
                <c:pt idx="346">
                  <c:v>5332289.797519598</c:v>
                </c:pt>
                <c:pt idx="347">
                  <c:v>5328486.098558452</c:v>
                </c:pt>
                <c:pt idx="348">
                  <c:v>5325486.902897781</c:v>
                </c:pt>
                <c:pt idx="349">
                  <c:v>5323272.884223996</c:v>
                </c:pt>
                <c:pt idx="350">
                  <c:v>5321447.600931077</c:v>
                </c:pt>
                <c:pt idx="351">
                  <c:v>5317808.659984468</c:v>
                </c:pt>
                <c:pt idx="352">
                  <c:v>5313671.403875964</c:v>
                </c:pt>
                <c:pt idx="353">
                  <c:v>5309440.19111161</c:v>
                </c:pt>
                <c:pt idx="354">
                  <c:v>5306296.370456047</c:v>
                </c:pt>
                <c:pt idx="355">
                  <c:v>5304622.172218371</c:v>
                </c:pt>
                <c:pt idx="356">
                  <c:v>5304263.240912687</c:v>
                </c:pt>
                <c:pt idx="357">
                  <c:v>5304370.765427527</c:v>
                </c:pt>
                <c:pt idx="358">
                  <c:v>5303147.231800785</c:v>
                </c:pt>
                <c:pt idx="359">
                  <c:v>5303284.208448823</c:v>
                </c:pt>
                <c:pt idx="360">
                  <c:v>5302436.370311796</c:v>
                </c:pt>
                <c:pt idx="361">
                  <c:v>5302418.993528595</c:v>
                </c:pt>
                <c:pt idx="362">
                  <c:v>5298362.641996859</c:v>
                </c:pt>
                <c:pt idx="363">
                  <c:v>5296991.282161458</c:v>
                </c:pt>
                <c:pt idx="364">
                  <c:v>5296937.787500174</c:v>
                </c:pt>
                <c:pt idx="365">
                  <c:v>5294608.877716113</c:v>
                </c:pt>
                <c:pt idx="366">
                  <c:v>5292709.926336157</c:v>
                </c:pt>
                <c:pt idx="367">
                  <c:v>5289141.671987448</c:v>
                </c:pt>
                <c:pt idx="368">
                  <c:v>5285945.12074713</c:v>
                </c:pt>
                <c:pt idx="369">
                  <c:v>5282188.397868135</c:v>
                </c:pt>
                <c:pt idx="370">
                  <c:v>5279026.637662207</c:v>
                </c:pt>
                <c:pt idx="371">
                  <c:v>5277354.095471117</c:v>
                </c:pt>
                <c:pt idx="372">
                  <c:v>5277234.063535945</c:v>
                </c:pt>
                <c:pt idx="373">
                  <c:v>5273426.454760555</c:v>
                </c:pt>
                <c:pt idx="374">
                  <c:v>5271968.881587242</c:v>
                </c:pt>
                <c:pt idx="375">
                  <c:v>5271920.480162124</c:v>
                </c:pt>
                <c:pt idx="376">
                  <c:v>5269122.054580813</c:v>
                </c:pt>
                <c:pt idx="377">
                  <c:v>5266117.743775323</c:v>
                </c:pt>
                <c:pt idx="378">
                  <c:v>5263628.606456637</c:v>
                </c:pt>
                <c:pt idx="379">
                  <c:v>5261686.697106806</c:v>
                </c:pt>
                <c:pt idx="380">
                  <c:v>5259956.3955869</c:v>
                </c:pt>
                <c:pt idx="381">
                  <c:v>5256970.634258612</c:v>
                </c:pt>
                <c:pt idx="382">
                  <c:v>5253537.050072569</c:v>
                </c:pt>
                <c:pt idx="383">
                  <c:v>5249997.069294209</c:v>
                </c:pt>
                <c:pt idx="384">
                  <c:v>5248088.873849813</c:v>
                </c:pt>
                <c:pt idx="385">
                  <c:v>5246439.648447961</c:v>
                </c:pt>
                <c:pt idx="386">
                  <c:v>5245826.505874647</c:v>
                </c:pt>
                <c:pt idx="387">
                  <c:v>5245789.64195995</c:v>
                </c:pt>
                <c:pt idx="388">
                  <c:v>5244319.748613515</c:v>
                </c:pt>
                <c:pt idx="389">
                  <c:v>5244255.806460846</c:v>
                </c:pt>
                <c:pt idx="390">
                  <c:v>5242203.392624473</c:v>
                </c:pt>
                <c:pt idx="391">
                  <c:v>5239064.490819837</c:v>
                </c:pt>
                <c:pt idx="392">
                  <c:v>5237199.59118293</c:v>
                </c:pt>
                <c:pt idx="393">
                  <c:v>5235933.112299033</c:v>
                </c:pt>
                <c:pt idx="394">
                  <c:v>5236024.694490778</c:v>
                </c:pt>
                <c:pt idx="395">
                  <c:v>5233662.945320819</c:v>
                </c:pt>
                <c:pt idx="396">
                  <c:v>5230849.479098086</c:v>
                </c:pt>
                <c:pt idx="397">
                  <c:v>5228489.542251162</c:v>
                </c:pt>
                <c:pt idx="398">
                  <c:v>5225574.169408065</c:v>
                </c:pt>
                <c:pt idx="399">
                  <c:v>5223124.137939421</c:v>
                </c:pt>
                <c:pt idx="400">
                  <c:v>5222015.092493576</c:v>
                </c:pt>
                <c:pt idx="401">
                  <c:v>5222160.545162594</c:v>
                </c:pt>
                <c:pt idx="402">
                  <c:v>5218867.877520526</c:v>
                </c:pt>
                <c:pt idx="403">
                  <c:v>5217492.768670138</c:v>
                </c:pt>
                <c:pt idx="404">
                  <c:v>5216554.132716944</c:v>
                </c:pt>
                <c:pt idx="405">
                  <c:v>5216549.662545773</c:v>
                </c:pt>
                <c:pt idx="406">
                  <c:v>5214384.684776939</c:v>
                </c:pt>
                <c:pt idx="407">
                  <c:v>5211710.366304759</c:v>
                </c:pt>
                <c:pt idx="408">
                  <c:v>5209679.267820104</c:v>
                </c:pt>
                <c:pt idx="409">
                  <c:v>5208064.088075129</c:v>
                </c:pt>
                <c:pt idx="410">
                  <c:v>5206683.156569761</c:v>
                </c:pt>
                <c:pt idx="411">
                  <c:v>5204278.403566531</c:v>
                </c:pt>
                <c:pt idx="412">
                  <c:v>5201406.077724751</c:v>
                </c:pt>
                <c:pt idx="413">
                  <c:v>5198350.919620587</c:v>
                </c:pt>
                <c:pt idx="414">
                  <c:v>5196781.517824218</c:v>
                </c:pt>
                <c:pt idx="415">
                  <c:v>5195518.793669443</c:v>
                </c:pt>
                <c:pt idx="416">
                  <c:v>5195122.150696903</c:v>
                </c:pt>
                <c:pt idx="417">
                  <c:v>5195197.258585725</c:v>
                </c:pt>
                <c:pt idx="418">
                  <c:v>5194239.801203212</c:v>
                </c:pt>
                <c:pt idx="419">
                  <c:v>5194355.653016177</c:v>
                </c:pt>
                <c:pt idx="420">
                  <c:v>5191812.727142958</c:v>
                </c:pt>
                <c:pt idx="421">
                  <c:v>5190466.082843437</c:v>
                </c:pt>
                <c:pt idx="422">
                  <c:v>5189770.626477732</c:v>
                </c:pt>
                <c:pt idx="423">
                  <c:v>5189729.903860544</c:v>
                </c:pt>
                <c:pt idx="424">
                  <c:v>5188105.098386902</c:v>
                </c:pt>
                <c:pt idx="425">
                  <c:v>5185590.313240126</c:v>
                </c:pt>
                <c:pt idx="426">
                  <c:v>5183505.912240813</c:v>
                </c:pt>
                <c:pt idx="427">
                  <c:v>5180974.437241614</c:v>
                </c:pt>
                <c:pt idx="428">
                  <c:v>5178984.60063557</c:v>
                </c:pt>
                <c:pt idx="429">
                  <c:v>5178008.89009433</c:v>
                </c:pt>
                <c:pt idx="430">
                  <c:v>5177905.024354078</c:v>
                </c:pt>
                <c:pt idx="431">
                  <c:v>5175262.798984306</c:v>
                </c:pt>
                <c:pt idx="432">
                  <c:v>5174355.943400826</c:v>
                </c:pt>
                <c:pt idx="433">
                  <c:v>5174440.34641022</c:v>
                </c:pt>
                <c:pt idx="434">
                  <c:v>5172936.439760937</c:v>
                </c:pt>
                <c:pt idx="435">
                  <c:v>5171927.545792954</c:v>
                </c:pt>
                <c:pt idx="436">
                  <c:v>5171875.557043313</c:v>
                </c:pt>
                <c:pt idx="437">
                  <c:v>5169529.805762976</c:v>
                </c:pt>
                <c:pt idx="438">
                  <c:v>5167678.286386519</c:v>
                </c:pt>
                <c:pt idx="439">
                  <c:v>5166457.218896782</c:v>
                </c:pt>
                <c:pt idx="440">
                  <c:v>5165484.367843078</c:v>
                </c:pt>
                <c:pt idx="441">
                  <c:v>5163412.064595898</c:v>
                </c:pt>
                <c:pt idx="442">
                  <c:v>5161046.805278786</c:v>
                </c:pt>
                <c:pt idx="443">
                  <c:v>5158946.574918306</c:v>
                </c:pt>
                <c:pt idx="444">
                  <c:v>5157708.066252084</c:v>
                </c:pt>
                <c:pt idx="445">
                  <c:v>5156602.827801857</c:v>
                </c:pt>
                <c:pt idx="446">
                  <c:v>5156585.714544848</c:v>
                </c:pt>
                <c:pt idx="447">
                  <c:v>5156336.621520173</c:v>
                </c:pt>
                <c:pt idx="448">
                  <c:v>5156242.649457359</c:v>
                </c:pt>
                <c:pt idx="449">
                  <c:v>5153954.424629129</c:v>
                </c:pt>
                <c:pt idx="450">
                  <c:v>5152464.497247084</c:v>
                </c:pt>
                <c:pt idx="451">
                  <c:v>5151212.943259852</c:v>
                </c:pt>
                <c:pt idx="452">
                  <c:v>5151302.233724355</c:v>
                </c:pt>
                <c:pt idx="453">
                  <c:v>5149636.778838685</c:v>
                </c:pt>
                <c:pt idx="454">
                  <c:v>5147894.502988743</c:v>
                </c:pt>
                <c:pt idx="455">
                  <c:v>5146262.212973017</c:v>
                </c:pt>
                <c:pt idx="456">
                  <c:v>5144284.624750901</c:v>
                </c:pt>
                <c:pt idx="457">
                  <c:v>5142543.430230911</c:v>
                </c:pt>
                <c:pt idx="458">
                  <c:v>5141767.760986889</c:v>
                </c:pt>
                <c:pt idx="459">
                  <c:v>5141942.76560763</c:v>
                </c:pt>
                <c:pt idx="460">
                  <c:v>5139933.49686129</c:v>
                </c:pt>
                <c:pt idx="461">
                  <c:v>5138615.390343559</c:v>
                </c:pt>
                <c:pt idx="462">
                  <c:v>5137939.412645929</c:v>
                </c:pt>
                <c:pt idx="463">
                  <c:v>5137886.877435788</c:v>
                </c:pt>
                <c:pt idx="464">
                  <c:v>5136811.464529021</c:v>
                </c:pt>
                <c:pt idx="465">
                  <c:v>5136130.599908037</c:v>
                </c:pt>
                <c:pt idx="466">
                  <c:v>5136019.613224445</c:v>
                </c:pt>
                <c:pt idx="467">
                  <c:v>5134094.310887714</c:v>
                </c:pt>
                <c:pt idx="468">
                  <c:v>5132926.006405127</c:v>
                </c:pt>
                <c:pt idx="469">
                  <c:v>5131845.042280154</c:v>
                </c:pt>
                <c:pt idx="470">
                  <c:v>5131879.017407683</c:v>
                </c:pt>
                <c:pt idx="471">
                  <c:v>5129776.112567271</c:v>
                </c:pt>
                <c:pt idx="472">
                  <c:v>5127638.733124782</c:v>
                </c:pt>
                <c:pt idx="473">
                  <c:v>5126749.448828047</c:v>
                </c:pt>
                <c:pt idx="474">
                  <c:v>5126210.375970274</c:v>
                </c:pt>
                <c:pt idx="475">
                  <c:v>5126237.946363454</c:v>
                </c:pt>
                <c:pt idx="476">
                  <c:v>5125465.538290984</c:v>
                </c:pt>
                <c:pt idx="477">
                  <c:v>5124707.922511764</c:v>
                </c:pt>
                <c:pt idx="478">
                  <c:v>5124591.565338423</c:v>
                </c:pt>
                <c:pt idx="479">
                  <c:v>5123072.42729608</c:v>
                </c:pt>
                <c:pt idx="480">
                  <c:v>5122681.689684446</c:v>
                </c:pt>
                <c:pt idx="481">
                  <c:v>5122655.796022885</c:v>
                </c:pt>
                <c:pt idx="482">
                  <c:v>5122632.347155507</c:v>
                </c:pt>
                <c:pt idx="483">
                  <c:v>5122761.8936675</c:v>
                </c:pt>
                <c:pt idx="484">
                  <c:v>5120826.250215889</c:v>
                </c:pt>
                <c:pt idx="485">
                  <c:v>5119499.733573725</c:v>
                </c:pt>
                <c:pt idx="486">
                  <c:v>5117773.459713869</c:v>
                </c:pt>
                <c:pt idx="487">
                  <c:v>5116590.299432361</c:v>
                </c:pt>
                <c:pt idx="488">
                  <c:v>5116081.671099491</c:v>
                </c:pt>
                <c:pt idx="489">
                  <c:v>5115922.450442865</c:v>
                </c:pt>
                <c:pt idx="490">
                  <c:v>5114103.745209829</c:v>
                </c:pt>
                <c:pt idx="491">
                  <c:v>5112971.747182601</c:v>
                </c:pt>
                <c:pt idx="492">
                  <c:v>5112350.734284759</c:v>
                </c:pt>
                <c:pt idx="493">
                  <c:v>5112447.734474392</c:v>
                </c:pt>
                <c:pt idx="494">
                  <c:v>5111330.174492535</c:v>
                </c:pt>
                <c:pt idx="495">
                  <c:v>5110602.814526366</c:v>
                </c:pt>
                <c:pt idx="496">
                  <c:v>5110791.432392811</c:v>
                </c:pt>
                <c:pt idx="497">
                  <c:v>5109406.372136896</c:v>
                </c:pt>
                <c:pt idx="498">
                  <c:v>5108393.486168453</c:v>
                </c:pt>
                <c:pt idx="499">
                  <c:v>5108133.699993907</c:v>
                </c:pt>
                <c:pt idx="500">
                  <c:v>5107924.221910807</c:v>
                </c:pt>
                <c:pt idx="501">
                  <c:v>5106440.848568881</c:v>
                </c:pt>
                <c:pt idx="502">
                  <c:v>5105242.552509174</c:v>
                </c:pt>
                <c:pt idx="503">
                  <c:v>5104464.656503138</c:v>
                </c:pt>
                <c:pt idx="504">
                  <c:v>5104488.321948965</c:v>
                </c:pt>
                <c:pt idx="505">
                  <c:v>5103680.276269203</c:v>
                </c:pt>
                <c:pt idx="506">
                  <c:v>5103555.210130947</c:v>
                </c:pt>
                <c:pt idx="507">
                  <c:v>5102770.744681879</c:v>
                </c:pt>
                <c:pt idx="508">
                  <c:v>5102675.414738665</c:v>
                </c:pt>
                <c:pt idx="509">
                  <c:v>5102748.637693397</c:v>
                </c:pt>
                <c:pt idx="510">
                  <c:v>5101325.932397092</c:v>
                </c:pt>
                <c:pt idx="511">
                  <c:v>5099983.51154352</c:v>
                </c:pt>
                <c:pt idx="512">
                  <c:v>5100186.671165491</c:v>
                </c:pt>
                <c:pt idx="513">
                  <c:v>5098888.828421568</c:v>
                </c:pt>
                <c:pt idx="514">
                  <c:v>5097852.512284518</c:v>
                </c:pt>
                <c:pt idx="515">
                  <c:v>5096615.558079522</c:v>
                </c:pt>
                <c:pt idx="516">
                  <c:v>5095343.229262358</c:v>
                </c:pt>
                <c:pt idx="517">
                  <c:v>5094746.184087206</c:v>
                </c:pt>
                <c:pt idx="518">
                  <c:v>5094918.711700659</c:v>
                </c:pt>
                <c:pt idx="519">
                  <c:v>5094003.877185416</c:v>
                </c:pt>
                <c:pt idx="520">
                  <c:v>5093481.959621287</c:v>
                </c:pt>
                <c:pt idx="521">
                  <c:v>5093098.796506322</c:v>
                </c:pt>
                <c:pt idx="522">
                  <c:v>5093066.35017142</c:v>
                </c:pt>
                <c:pt idx="523">
                  <c:v>5092501.685819796</c:v>
                </c:pt>
                <c:pt idx="524">
                  <c:v>5092315.498540442</c:v>
                </c:pt>
                <c:pt idx="525">
                  <c:v>5092543.08386407</c:v>
                </c:pt>
                <c:pt idx="526">
                  <c:v>5091297.704343141</c:v>
                </c:pt>
                <c:pt idx="527">
                  <c:v>5090477.453801538</c:v>
                </c:pt>
                <c:pt idx="528">
                  <c:v>5089524.135973596</c:v>
                </c:pt>
                <c:pt idx="529">
                  <c:v>5089760.202065409</c:v>
                </c:pt>
                <c:pt idx="530">
                  <c:v>5088213.495678112</c:v>
                </c:pt>
                <c:pt idx="531">
                  <c:v>5087744.696862702</c:v>
                </c:pt>
                <c:pt idx="532">
                  <c:v>5087307.557447297</c:v>
                </c:pt>
                <c:pt idx="533">
                  <c:v>5087315.166988621</c:v>
                </c:pt>
                <c:pt idx="534">
                  <c:v>5087095.723711326</c:v>
                </c:pt>
                <c:pt idx="535">
                  <c:v>5087276.565852397</c:v>
                </c:pt>
                <c:pt idx="536">
                  <c:v>5086769.840682983</c:v>
                </c:pt>
                <c:pt idx="537">
                  <c:v>5086726.759949317</c:v>
                </c:pt>
                <c:pt idx="538">
                  <c:v>5086346.348602884</c:v>
                </c:pt>
                <c:pt idx="539">
                  <c:v>5085919.108897457</c:v>
                </c:pt>
                <c:pt idx="540">
                  <c:v>5086387.423478523</c:v>
                </c:pt>
                <c:pt idx="541">
                  <c:v>5085530.153977874</c:v>
                </c:pt>
                <c:pt idx="542">
                  <c:v>5085459.020113922</c:v>
                </c:pt>
                <c:pt idx="543">
                  <c:v>5084808.20041707</c:v>
                </c:pt>
                <c:pt idx="544">
                  <c:v>5084191.832804547</c:v>
                </c:pt>
                <c:pt idx="545">
                  <c:v>5084129.809504055</c:v>
                </c:pt>
                <c:pt idx="546">
                  <c:v>5084215.358100899</c:v>
                </c:pt>
                <c:pt idx="547">
                  <c:v>5084399.573152218</c:v>
                </c:pt>
                <c:pt idx="548">
                  <c:v>5083201.479192479</c:v>
                </c:pt>
                <c:pt idx="549">
                  <c:v>5082622.654628075</c:v>
                </c:pt>
                <c:pt idx="550">
                  <c:v>5082725.272008166</c:v>
                </c:pt>
                <c:pt idx="551">
                  <c:v>5082342.795447933</c:v>
                </c:pt>
                <c:pt idx="552">
                  <c:v>5082431.858298425</c:v>
                </c:pt>
                <c:pt idx="553">
                  <c:v>5081898.909782921</c:v>
                </c:pt>
                <c:pt idx="554">
                  <c:v>5082364.244574157</c:v>
                </c:pt>
                <c:pt idx="555">
                  <c:v>5082242.815393941</c:v>
                </c:pt>
                <c:pt idx="556">
                  <c:v>5081992.306309354</c:v>
                </c:pt>
                <c:pt idx="557">
                  <c:v>5081264.183672683</c:v>
                </c:pt>
                <c:pt idx="558">
                  <c:v>5082202.309323064</c:v>
                </c:pt>
                <c:pt idx="559">
                  <c:v>5082429.785496368</c:v>
                </c:pt>
                <c:pt idx="560">
                  <c:v>5082215.845370647</c:v>
                </c:pt>
                <c:pt idx="561">
                  <c:v>5082298.721439216</c:v>
                </c:pt>
                <c:pt idx="562">
                  <c:v>5082016.505385498</c:v>
                </c:pt>
                <c:pt idx="563">
                  <c:v>5082228.036392862</c:v>
                </c:pt>
                <c:pt idx="564">
                  <c:v>5081539.037032331</c:v>
                </c:pt>
                <c:pt idx="565">
                  <c:v>5081691.056954365</c:v>
                </c:pt>
                <c:pt idx="566">
                  <c:v>5081447.63887303</c:v>
                </c:pt>
                <c:pt idx="567">
                  <c:v>5081837.33615132</c:v>
                </c:pt>
                <c:pt idx="568">
                  <c:v>5080590.511305175</c:v>
                </c:pt>
                <c:pt idx="569">
                  <c:v>5080153.337038045</c:v>
                </c:pt>
                <c:pt idx="570">
                  <c:v>5079234.065682461</c:v>
                </c:pt>
                <c:pt idx="571">
                  <c:v>5078882.386098239</c:v>
                </c:pt>
                <c:pt idx="572">
                  <c:v>5078872.93992328</c:v>
                </c:pt>
                <c:pt idx="573">
                  <c:v>5078331.109668738</c:v>
                </c:pt>
                <c:pt idx="574">
                  <c:v>5077620.956385112</c:v>
                </c:pt>
                <c:pt idx="575">
                  <c:v>5077441.314555225</c:v>
                </c:pt>
                <c:pt idx="576">
                  <c:v>5077374.930212626</c:v>
                </c:pt>
                <c:pt idx="577">
                  <c:v>5077299.640026262</c:v>
                </c:pt>
                <c:pt idx="578">
                  <c:v>5077390.733297681</c:v>
                </c:pt>
                <c:pt idx="579">
                  <c:v>5076464.559845372</c:v>
                </c:pt>
                <c:pt idx="580">
                  <c:v>5076460.176559915</c:v>
                </c:pt>
                <c:pt idx="581">
                  <c:v>5076412.260387448</c:v>
                </c:pt>
                <c:pt idx="582">
                  <c:v>5076242.007800708</c:v>
                </c:pt>
                <c:pt idx="583">
                  <c:v>5076447.362937959</c:v>
                </c:pt>
                <c:pt idx="584">
                  <c:v>5076430.452486185</c:v>
                </c:pt>
                <c:pt idx="585">
                  <c:v>5075631.597748523</c:v>
                </c:pt>
                <c:pt idx="586">
                  <c:v>5076663.290629299</c:v>
                </c:pt>
                <c:pt idx="587">
                  <c:v>5076532.695871724</c:v>
                </c:pt>
                <c:pt idx="588">
                  <c:v>5076383.953215246</c:v>
                </c:pt>
                <c:pt idx="589">
                  <c:v>5075768.619473129</c:v>
                </c:pt>
                <c:pt idx="590">
                  <c:v>5076526.728914497</c:v>
                </c:pt>
                <c:pt idx="591">
                  <c:v>5076468.998357414</c:v>
                </c:pt>
                <c:pt idx="592">
                  <c:v>5076467.338580003</c:v>
                </c:pt>
                <c:pt idx="593">
                  <c:v>5076844.512115037</c:v>
                </c:pt>
                <c:pt idx="594">
                  <c:v>5076874.945268809</c:v>
                </c:pt>
                <c:pt idx="595">
                  <c:v>5076949.072514296</c:v>
                </c:pt>
                <c:pt idx="596">
                  <c:v>5077146.966295297</c:v>
                </c:pt>
                <c:pt idx="597">
                  <c:v>5077794.380454009</c:v>
                </c:pt>
                <c:pt idx="598">
                  <c:v>5077419.489408199</c:v>
                </c:pt>
                <c:pt idx="599">
                  <c:v>5078323.710258787</c:v>
                </c:pt>
                <c:pt idx="600">
                  <c:v>5077422.948079021</c:v>
                </c:pt>
                <c:pt idx="601">
                  <c:v>5077732.310468585</c:v>
                </c:pt>
                <c:pt idx="602">
                  <c:v>5077200.777583322</c:v>
                </c:pt>
                <c:pt idx="603">
                  <c:v>5078126.770699513</c:v>
                </c:pt>
                <c:pt idx="604">
                  <c:v>5077221.192766147</c:v>
                </c:pt>
                <c:pt idx="605">
                  <c:v>5077172.794057731</c:v>
                </c:pt>
                <c:pt idx="606">
                  <c:v>5077107.134031665</c:v>
                </c:pt>
                <c:pt idx="607">
                  <c:v>5076991.880028251</c:v>
                </c:pt>
                <c:pt idx="608">
                  <c:v>5076653.128867605</c:v>
                </c:pt>
                <c:pt idx="609">
                  <c:v>5077284.141111067</c:v>
                </c:pt>
                <c:pt idx="610">
                  <c:v>5077278.276487689</c:v>
                </c:pt>
                <c:pt idx="611">
                  <c:v>5077102.010917608</c:v>
                </c:pt>
                <c:pt idx="612">
                  <c:v>5076842.84214516</c:v>
                </c:pt>
                <c:pt idx="613">
                  <c:v>5076246.496370328</c:v>
                </c:pt>
                <c:pt idx="614">
                  <c:v>5076231.517682328</c:v>
                </c:pt>
                <c:pt idx="615">
                  <c:v>5075603.54900446</c:v>
                </c:pt>
                <c:pt idx="616">
                  <c:v>5075732.304391452</c:v>
                </c:pt>
                <c:pt idx="617">
                  <c:v>5075317.971119936</c:v>
                </c:pt>
                <c:pt idx="618">
                  <c:v>5075666.923144988</c:v>
                </c:pt>
                <c:pt idx="619">
                  <c:v>5075724.668757813</c:v>
                </c:pt>
                <c:pt idx="620">
                  <c:v>5075691.713291815</c:v>
                </c:pt>
                <c:pt idx="621">
                  <c:v>5075789.015815104</c:v>
                </c:pt>
                <c:pt idx="622">
                  <c:v>5075564.578932424</c:v>
                </c:pt>
                <c:pt idx="623">
                  <c:v>5075379.063775969</c:v>
                </c:pt>
                <c:pt idx="624">
                  <c:v>5075472.860428573</c:v>
                </c:pt>
                <c:pt idx="625">
                  <c:v>5075788.758141582</c:v>
                </c:pt>
                <c:pt idx="626">
                  <c:v>5075152.270173449</c:v>
                </c:pt>
                <c:pt idx="627">
                  <c:v>5075806.73060755</c:v>
                </c:pt>
                <c:pt idx="628">
                  <c:v>5075386.643622995</c:v>
                </c:pt>
                <c:pt idx="629">
                  <c:v>5076417.118759753</c:v>
                </c:pt>
                <c:pt idx="630">
                  <c:v>5075878.29471002</c:v>
                </c:pt>
                <c:pt idx="631">
                  <c:v>5075525.6086713</c:v>
                </c:pt>
                <c:pt idx="632">
                  <c:v>5075868.451070117</c:v>
                </c:pt>
                <c:pt idx="633">
                  <c:v>5075537.570921449</c:v>
                </c:pt>
                <c:pt idx="634">
                  <c:v>5075297.40022924</c:v>
                </c:pt>
                <c:pt idx="635">
                  <c:v>5075703.494959055</c:v>
                </c:pt>
                <c:pt idx="636">
                  <c:v>5075792.52715914</c:v>
                </c:pt>
                <c:pt idx="637">
                  <c:v>5075620.14657369</c:v>
                </c:pt>
                <c:pt idx="638">
                  <c:v>5075471.818653164</c:v>
                </c:pt>
                <c:pt idx="639">
                  <c:v>5075147.290009315</c:v>
                </c:pt>
                <c:pt idx="640">
                  <c:v>5075818.276845312</c:v>
                </c:pt>
                <c:pt idx="641">
                  <c:v>5076005.290037826</c:v>
                </c:pt>
                <c:pt idx="642">
                  <c:v>5075819.396661366</c:v>
                </c:pt>
                <c:pt idx="643">
                  <c:v>5075820.695560778</c:v>
                </c:pt>
                <c:pt idx="644">
                  <c:v>5076143.585404074</c:v>
                </c:pt>
                <c:pt idx="645">
                  <c:v>5075870.404802108</c:v>
                </c:pt>
                <c:pt idx="646">
                  <c:v>5076388.349828071</c:v>
                </c:pt>
                <c:pt idx="647">
                  <c:v>5075677.693359771</c:v>
                </c:pt>
                <c:pt idx="648">
                  <c:v>5075880.491071685</c:v>
                </c:pt>
                <c:pt idx="649">
                  <c:v>5075862.684417413</c:v>
                </c:pt>
                <c:pt idx="650">
                  <c:v>5076203.779785537</c:v>
                </c:pt>
                <c:pt idx="651">
                  <c:v>5076261.005996207</c:v>
                </c:pt>
                <c:pt idx="652">
                  <c:v>5076481.903980729</c:v>
                </c:pt>
                <c:pt idx="653">
                  <c:v>5076269.251078943</c:v>
                </c:pt>
                <c:pt idx="654">
                  <c:v>5076256.485492605</c:v>
                </c:pt>
                <c:pt idx="655">
                  <c:v>5076281.484611018</c:v>
                </c:pt>
                <c:pt idx="656">
                  <c:v>5076362.917181579</c:v>
                </c:pt>
                <c:pt idx="657">
                  <c:v>5076381.08911475</c:v>
                </c:pt>
                <c:pt idx="658">
                  <c:v>5076324.034620012</c:v>
                </c:pt>
                <c:pt idx="659">
                  <c:v>5076366.740762476</c:v>
                </c:pt>
                <c:pt idx="660">
                  <c:v>5076500.951565159</c:v>
                </c:pt>
                <c:pt idx="661">
                  <c:v>5076421.389725796</c:v>
                </c:pt>
                <c:pt idx="662">
                  <c:v>5076335.783197111</c:v>
                </c:pt>
                <c:pt idx="663">
                  <c:v>5076234.925410414</c:v>
                </c:pt>
                <c:pt idx="664">
                  <c:v>5076414.250396444</c:v>
                </c:pt>
                <c:pt idx="665">
                  <c:v>5076187.079521634</c:v>
                </c:pt>
                <c:pt idx="666">
                  <c:v>5076189.716509135</c:v>
                </c:pt>
                <c:pt idx="667">
                  <c:v>5076451.316456017</c:v>
                </c:pt>
                <c:pt idx="668">
                  <c:v>5076282.448156714</c:v>
                </c:pt>
                <c:pt idx="669">
                  <c:v>5076224.812966728</c:v>
                </c:pt>
                <c:pt idx="670">
                  <c:v>5076065.648611664</c:v>
                </c:pt>
                <c:pt idx="671">
                  <c:v>5076742.152359724</c:v>
                </c:pt>
                <c:pt idx="672">
                  <c:v>5076157.049023896</c:v>
                </c:pt>
                <c:pt idx="673">
                  <c:v>5075992.801589968</c:v>
                </c:pt>
                <c:pt idx="674">
                  <c:v>5075978.123110477</c:v>
                </c:pt>
                <c:pt idx="675">
                  <c:v>5076354.695195337</c:v>
                </c:pt>
                <c:pt idx="676">
                  <c:v>5076038.363255037</c:v>
                </c:pt>
                <c:pt idx="677">
                  <c:v>5075897.996890811</c:v>
                </c:pt>
                <c:pt idx="678">
                  <c:v>5076133.88703061</c:v>
                </c:pt>
                <c:pt idx="679">
                  <c:v>5075927.983658818</c:v>
                </c:pt>
                <c:pt idx="680">
                  <c:v>5075871.750777831</c:v>
                </c:pt>
                <c:pt idx="681">
                  <c:v>5076105.244670936</c:v>
                </c:pt>
                <c:pt idx="682">
                  <c:v>5076041.648476136</c:v>
                </c:pt>
                <c:pt idx="683">
                  <c:v>5076095.100595023</c:v>
                </c:pt>
                <c:pt idx="684">
                  <c:v>5076100.382620278</c:v>
                </c:pt>
                <c:pt idx="685">
                  <c:v>5076191.424924973</c:v>
                </c:pt>
                <c:pt idx="686">
                  <c:v>5076183.045627055</c:v>
                </c:pt>
                <c:pt idx="687">
                  <c:v>5075866.607852975</c:v>
                </c:pt>
                <c:pt idx="688">
                  <c:v>5076069.67789464</c:v>
                </c:pt>
                <c:pt idx="689">
                  <c:v>5076588.455912467</c:v>
                </c:pt>
                <c:pt idx="690">
                  <c:v>5076073.135967193</c:v>
                </c:pt>
                <c:pt idx="691">
                  <c:v>5076183.838816032</c:v>
                </c:pt>
                <c:pt idx="692">
                  <c:v>5076173.074178739</c:v>
                </c:pt>
                <c:pt idx="693">
                  <c:v>5076210.000798537</c:v>
                </c:pt>
                <c:pt idx="694">
                  <c:v>5076066.65222958</c:v>
                </c:pt>
                <c:pt idx="695">
                  <c:v>5076182.780297355</c:v>
                </c:pt>
                <c:pt idx="696">
                  <c:v>5076139.973791097</c:v>
                </c:pt>
                <c:pt idx="697">
                  <c:v>5075994.584092363</c:v>
                </c:pt>
                <c:pt idx="698">
                  <c:v>5076127.179641516</c:v>
                </c:pt>
                <c:pt idx="699">
                  <c:v>5076056.918927652</c:v>
                </c:pt>
                <c:pt idx="700">
                  <c:v>5076339.373712579</c:v>
                </c:pt>
                <c:pt idx="701">
                  <c:v>5076197.872311035</c:v>
                </c:pt>
                <c:pt idx="702">
                  <c:v>5076162.172845346</c:v>
                </c:pt>
                <c:pt idx="703">
                  <c:v>5076177.487970376</c:v>
                </c:pt>
                <c:pt idx="704">
                  <c:v>5076232.988128142</c:v>
                </c:pt>
                <c:pt idx="705">
                  <c:v>5076232.296014696</c:v>
                </c:pt>
                <c:pt idx="706">
                  <c:v>5076269.192494932</c:v>
                </c:pt>
                <c:pt idx="707">
                  <c:v>5076172.700897972</c:v>
                </c:pt>
                <c:pt idx="708">
                  <c:v>5076097.594072293</c:v>
                </c:pt>
                <c:pt idx="709">
                  <c:v>5076113.615915318</c:v>
                </c:pt>
                <c:pt idx="710">
                  <c:v>5076232.011142774</c:v>
                </c:pt>
                <c:pt idx="711">
                  <c:v>5076235.860107559</c:v>
                </c:pt>
                <c:pt idx="712">
                  <c:v>5076522.637247482</c:v>
                </c:pt>
                <c:pt idx="713">
                  <c:v>5076464.419669501</c:v>
                </c:pt>
                <c:pt idx="714">
                  <c:v>5076421.7116336</c:v>
                </c:pt>
                <c:pt idx="715">
                  <c:v>5076424.006806605</c:v>
                </c:pt>
                <c:pt idx="716">
                  <c:v>5076450.135978296</c:v>
                </c:pt>
                <c:pt idx="717">
                  <c:v>5076473.579637116</c:v>
                </c:pt>
                <c:pt idx="718">
                  <c:v>5076424.951269143</c:v>
                </c:pt>
                <c:pt idx="719">
                  <c:v>5076477.235112522</c:v>
                </c:pt>
                <c:pt idx="720">
                  <c:v>5076533.198997225</c:v>
                </c:pt>
                <c:pt idx="721">
                  <c:v>5076553.609920281</c:v>
                </c:pt>
                <c:pt idx="722">
                  <c:v>5076572.23046757</c:v>
                </c:pt>
                <c:pt idx="723">
                  <c:v>5076625.291889665</c:v>
                </c:pt>
                <c:pt idx="724">
                  <c:v>5076589.210384592</c:v>
                </c:pt>
                <c:pt idx="725">
                  <c:v>5076668.014384726</c:v>
                </c:pt>
                <c:pt idx="726">
                  <c:v>5076380.371835</c:v>
                </c:pt>
                <c:pt idx="727">
                  <c:v>5076580.037844286</c:v>
                </c:pt>
                <c:pt idx="728">
                  <c:v>5076671.622577379</c:v>
                </c:pt>
                <c:pt idx="729">
                  <c:v>5076477.516238815</c:v>
                </c:pt>
                <c:pt idx="730">
                  <c:v>5076559.403216233</c:v>
                </c:pt>
                <c:pt idx="731">
                  <c:v>5076606.939742543</c:v>
                </c:pt>
                <c:pt idx="732">
                  <c:v>5076472.284420664</c:v>
                </c:pt>
                <c:pt idx="733">
                  <c:v>5076453.989613637</c:v>
                </c:pt>
                <c:pt idx="734">
                  <c:v>5076476.34503187</c:v>
                </c:pt>
                <c:pt idx="735">
                  <c:v>5076577.183127237</c:v>
                </c:pt>
                <c:pt idx="736">
                  <c:v>5076486.665981144</c:v>
                </c:pt>
                <c:pt idx="737">
                  <c:v>5076346.656162966</c:v>
                </c:pt>
                <c:pt idx="738">
                  <c:v>5076447.017793107</c:v>
                </c:pt>
                <c:pt idx="739">
                  <c:v>5076411.666115761</c:v>
                </c:pt>
                <c:pt idx="740">
                  <c:v>5076339.351314075</c:v>
                </c:pt>
                <c:pt idx="741">
                  <c:v>5076252.725409138</c:v>
                </c:pt>
                <c:pt idx="742">
                  <c:v>5076493.345953778</c:v>
                </c:pt>
                <c:pt idx="743">
                  <c:v>5076387.287101262</c:v>
                </c:pt>
                <c:pt idx="744">
                  <c:v>5076338.341092463</c:v>
                </c:pt>
                <c:pt idx="745">
                  <c:v>5076303.901542553</c:v>
                </c:pt>
                <c:pt idx="746">
                  <c:v>5076323.616075115</c:v>
                </c:pt>
                <c:pt idx="747">
                  <c:v>5076336.008868088</c:v>
                </c:pt>
                <c:pt idx="748">
                  <c:v>5076362.73070845</c:v>
                </c:pt>
                <c:pt idx="749">
                  <c:v>5076240.20584515</c:v>
                </c:pt>
                <c:pt idx="750">
                  <c:v>5076360.570952419</c:v>
                </c:pt>
                <c:pt idx="751">
                  <c:v>5076257.599594238</c:v>
                </c:pt>
                <c:pt idx="752">
                  <c:v>5076298.533776782</c:v>
                </c:pt>
                <c:pt idx="753">
                  <c:v>5076383.57763473</c:v>
                </c:pt>
                <c:pt idx="754">
                  <c:v>5076131.484823334</c:v>
                </c:pt>
                <c:pt idx="755">
                  <c:v>5076423.288745329</c:v>
                </c:pt>
                <c:pt idx="756">
                  <c:v>5076494.888443653</c:v>
                </c:pt>
                <c:pt idx="757">
                  <c:v>5076484.658720484</c:v>
                </c:pt>
                <c:pt idx="758">
                  <c:v>5076312.274269263</c:v>
                </c:pt>
                <c:pt idx="759">
                  <c:v>5076384.146150061</c:v>
                </c:pt>
                <c:pt idx="760">
                  <c:v>5076435.860463238</c:v>
                </c:pt>
                <c:pt idx="761">
                  <c:v>5076427.92315209</c:v>
                </c:pt>
                <c:pt idx="762">
                  <c:v>5076327.712602395</c:v>
                </c:pt>
                <c:pt idx="763">
                  <c:v>5076338.333371267</c:v>
                </c:pt>
                <c:pt idx="764">
                  <c:v>5076380.755506629</c:v>
                </c:pt>
                <c:pt idx="765">
                  <c:v>5076329.095178366</c:v>
                </c:pt>
                <c:pt idx="766">
                  <c:v>5076473.361635152</c:v>
                </c:pt>
                <c:pt idx="767">
                  <c:v>5076349.002787783</c:v>
                </c:pt>
                <c:pt idx="768">
                  <c:v>5076231.053967958</c:v>
                </c:pt>
                <c:pt idx="769">
                  <c:v>5076381.605579711</c:v>
                </c:pt>
                <c:pt idx="770">
                  <c:v>5076396.737354741</c:v>
                </c:pt>
                <c:pt idx="771">
                  <c:v>5076300.762834528</c:v>
                </c:pt>
                <c:pt idx="772">
                  <c:v>5076380.440505417</c:v>
                </c:pt>
                <c:pt idx="773">
                  <c:v>5076478.581844159</c:v>
                </c:pt>
                <c:pt idx="774">
                  <c:v>5076352.823191063</c:v>
                </c:pt>
                <c:pt idx="775">
                  <c:v>5076469.087356953</c:v>
                </c:pt>
                <c:pt idx="776">
                  <c:v>5076474.523851683</c:v>
                </c:pt>
                <c:pt idx="777">
                  <c:v>5076467.827627081</c:v>
                </c:pt>
                <c:pt idx="778">
                  <c:v>5076486.167449597</c:v>
                </c:pt>
                <c:pt idx="779">
                  <c:v>5076417.384493663</c:v>
                </c:pt>
                <c:pt idx="780">
                  <c:v>5076394.968152322</c:v>
                </c:pt>
                <c:pt idx="781">
                  <c:v>5076382.544089617</c:v>
                </c:pt>
                <c:pt idx="782">
                  <c:v>5076410.540142326</c:v>
                </c:pt>
                <c:pt idx="783">
                  <c:v>5076408.909579922</c:v>
                </c:pt>
                <c:pt idx="784">
                  <c:v>5076394.941976597</c:v>
                </c:pt>
                <c:pt idx="785">
                  <c:v>5076469.916578414</c:v>
                </c:pt>
                <c:pt idx="786">
                  <c:v>5076439.153422223</c:v>
                </c:pt>
                <c:pt idx="787">
                  <c:v>5076357.98135292</c:v>
                </c:pt>
                <c:pt idx="788">
                  <c:v>5076379.354327778</c:v>
                </c:pt>
                <c:pt idx="789">
                  <c:v>5076298.780714771</c:v>
                </c:pt>
                <c:pt idx="790">
                  <c:v>5076299.533432119</c:v>
                </c:pt>
                <c:pt idx="791">
                  <c:v>5076392.799228156</c:v>
                </c:pt>
                <c:pt idx="792">
                  <c:v>5076408.881857865</c:v>
                </c:pt>
                <c:pt idx="793">
                  <c:v>5076308.145671037</c:v>
                </c:pt>
                <c:pt idx="794">
                  <c:v>5076420.593041849</c:v>
                </c:pt>
                <c:pt idx="795">
                  <c:v>5076388.188919608</c:v>
                </c:pt>
                <c:pt idx="796">
                  <c:v>5076363.214812942</c:v>
                </c:pt>
                <c:pt idx="797">
                  <c:v>5076318.483339195</c:v>
                </c:pt>
                <c:pt idx="798">
                  <c:v>5076302.729499451</c:v>
                </c:pt>
                <c:pt idx="799">
                  <c:v>5076337.664284814</c:v>
                </c:pt>
                <c:pt idx="800">
                  <c:v>5076343.815111808</c:v>
                </c:pt>
                <c:pt idx="801">
                  <c:v>5076257.487705132</c:v>
                </c:pt>
                <c:pt idx="802">
                  <c:v>5076271.864232237</c:v>
                </c:pt>
                <c:pt idx="803">
                  <c:v>5076348.666139901</c:v>
                </c:pt>
                <c:pt idx="804">
                  <c:v>5076363.661327836</c:v>
                </c:pt>
                <c:pt idx="805">
                  <c:v>5076331.09630328</c:v>
                </c:pt>
                <c:pt idx="806">
                  <c:v>5076335.598189758</c:v>
                </c:pt>
                <c:pt idx="807">
                  <c:v>5076289.189607211</c:v>
                </c:pt>
                <c:pt idx="808">
                  <c:v>5076290.375862934</c:v>
                </c:pt>
                <c:pt idx="809">
                  <c:v>5076332.672300017</c:v>
                </c:pt>
                <c:pt idx="810">
                  <c:v>5076334.044375775</c:v>
                </c:pt>
                <c:pt idx="811">
                  <c:v>5076282.9734217</c:v>
                </c:pt>
                <c:pt idx="812">
                  <c:v>5076346.076705811</c:v>
                </c:pt>
                <c:pt idx="813">
                  <c:v>5076309.977583022</c:v>
                </c:pt>
                <c:pt idx="814">
                  <c:v>5076340.755417377</c:v>
                </c:pt>
                <c:pt idx="815">
                  <c:v>5076228.526537197</c:v>
                </c:pt>
                <c:pt idx="816">
                  <c:v>5076236.595322119</c:v>
                </c:pt>
                <c:pt idx="817">
                  <c:v>5076313.116741146</c:v>
                </c:pt>
                <c:pt idx="818">
                  <c:v>5076338.027984038</c:v>
                </c:pt>
                <c:pt idx="819">
                  <c:v>5076305.300589138</c:v>
                </c:pt>
                <c:pt idx="820">
                  <c:v>5076353.896791202</c:v>
                </c:pt>
                <c:pt idx="821">
                  <c:v>5076204.192369211</c:v>
                </c:pt>
                <c:pt idx="822">
                  <c:v>5076186.210405242</c:v>
                </c:pt>
                <c:pt idx="823">
                  <c:v>5076238.033487235</c:v>
                </c:pt>
                <c:pt idx="824">
                  <c:v>5076217.129427302</c:v>
                </c:pt>
                <c:pt idx="825">
                  <c:v>5076144.593833696</c:v>
                </c:pt>
                <c:pt idx="826">
                  <c:v>5076143.897140229</c:v>
                </c:pt>
                <c:pt idx="827">
                  <c:v>5076152.389978474</c:v>
                </c:pt>
                <c:pt idx="828">
                  <c:v>5076194.338321368</c:v>
                </c:pt>
                <c:pt idx="829">
                  <c:v>5076096.581384946</c:v>
                </c:pt>
                <c:pt idx="830">
                  <c:v>5076223.876369332</c:v>
                </c:pt>
                <c:pt idx="831">
                  <c:v>5076121.45582059</c:v>
                </c:pt>
                <c:pt idx="832">
                  <c:v>5076185.647906618</c:v>
                </c:pt>
                <c:pt idx="833">
                  <c:v>5076281.92836311</c:v>
                </c:pt>
                <c:pt idx="834">
                  <c:v>5076201.109896815</c:v>
                </c:pt>
                <c:pt idx="835">
                  <c:v>5076182.982042194</c:v>
                </c:pt>
                <c:pt idx="836">
                  <c:v>5076162.540388623</c:v>
                </c:pt>
                <c:pt idx="837">
                  <c:v>5076168.111597931</c:v>
                </c:pt>
                <c:pt idx="838">
                  <c:v>5076183.837555194</c:v>
                </c:pt>
                <c:pt idx="839">
                  <c:v>5076095.837973711</c:v>
                </c:pt>
                <c:pt idx="840">
                  <c:v>5076158.003207755</c:v>
                </c:pt>
                <c:pt idx="841">
                  <c:v>5076166.623932643</c:v>
                </c:pt>
                <c:pt idx="842">
                  <c:v>5076163.231609287</c:v>
                </c:pt>
                <c:pt idx="843">
                  <c:v>5076209.328263835</c:v>
                </c:pt>
                <c:pt idx="844">
                  <c:v>5076188.86496453</c:v>
                </c:pt>
                <c:pt idx="845">
                  <c:v>5076232.426173253</c:v>
                </c:pt>
                <c:pt idx="846">
                  <c:v>5076208.722850206</c:v>
                </c:pt>
                <c:pt idx="847">
                  <c:v>5076134.64318857</c:v>
                </c:pt>
                <c:pt idx="848">
                  <c:v>5076168.78935165</c:v>
                </c:pt>
                <c:pt idx="849">
                  <c:v>5076197.23014</c:v>
                </c:pt>
                <c:pt idx="850">
                  <c:v>5076126.981527315</c:v>
                </c:pt>
                <c:pt idx="851">
                  <c:v>5076125.357452244</c:v>
                </c:pt>
                <c:pt idx="852">
                  <c:v>5076186.283425055</c:v>
                </c:pt>
                <c:pt idx="853">
                  <c:v>5076270.674130822</c:v>
                </c:pt>
                <c:pt idx="854">
                  <c:v>5076240.950825461</c:v>
                </c:pt>
                <c:pt idx="855">
                  <c:v>5076261.618128196</c:v>
                </c:pt>
                <c:pt idx="856">
                  <c:v>5076298.492584559</c:v>
                </c:pt>
                <c:pt idx="857">
                  <c:v>5076180.109414854</c:v>
                </c:pt>
                <c:pt idx="858">
                  <c:v>5076218.237117792</c:v>
                </c:pt>
                <c:pt idx="859">
                  <c:v>5076201.613356875</c:v>
                </c:pt>
                <c:pt idx="860">
                  <c:v>5076136.549891739</c:v>
                </c:pt>
                <c:pt idx="861">
                  <c:v>5076169.580842259</c:v>
                </c:pt>
                <c:pt idx="862">
                  <c:v>5076222.17037127</c:v>
                </c:pt>
                <c:pt idx="863">
                  <c:v>5076162.686266891</c:v>
                </c:pt>
                <c:pt idx="864">
                  <c:v>5076183.283263763</c:v>
                </c:pt>
                <c:pt idx="865">
                  <c:v>5076215.443274077</c:v>
                </c:pt>
                <c:pt idx="866">
                  <c:v>5076207.158147564</c:v>
                </c:pt>
                <c:pt idx="867">
                  <c:v>5076177.370889196</c:v>
                </c:pt>
                <c:pt idx="868">
                  <c:v>5076221.705218398</c:v>
                </c:pt>
                <c:pt idx="869">
                  <c:v>5076282.309039366</c:v>
                </c:pt>
                <c:pt idx="870">
                  <c:v>5076248.243085197</c:v>
                </c:pt>
                <c:pt idx="871">
                  <c:v>5076299.588314201</c:v>
                </c:pt>
                <c:pt idx="872">
                  <c:v>5076185.359110086</c:v>
                </c:pt>
                <c:pt idx="873">
                  <c:v>5076117.825197305</c:v>
                </c:pt>
                <c:pt idx="874">
                  <c:v>5076230.229316395</c:v>
                </c:pt>
                <c:pt idx="875">
                  <c:v>5076224.338701768</c:v>
                </c:pt>
                <c:pt idx="876">
                  <c:v>5076194.16620964</c:v>
                </c:pt>
                <c:pt idx="877">
                  <c:v>5076218.270964008</c:v>
                </c:pt>
                <c:pt idx="878">
                  <c:v>5076215.740516054</c:v>
                </c:pt>
                <c:pt idx="879">
                  <c:v>5076228.196655803</c:v>
                </c:pt>
                <c:pt idx="880">
                  <c:v>5076229.252402258</c:v>
                </c:pt>
                <c:pt idx="881">
                  <c:v>5076206.969458243</c:v>
                </c:pt>
                <c:pt idx="882">
                  <c:v>5076190.765112627</c:v>
                </c:pt>
                <c:pt idx="883">
                  <c:v>5076228.833408937</c:v>
                </c:pt>
                <c:pt idx="884">
                  <c:v>5076192.194760712</c:v>
                </c:pt>
                <c:pt idx="885">
                  <c:v>5076201.555017189</c:v>
                </c:pt>
                <c:pt idx="886">
                  <c:v>5076215.610837509</c:v>
                </c:pt>
                <c:pt idx="887">
                  <c:v>5076199.652063771</c:v>
                </c:pt>
                <c:pt idx="888">
                  <c:v>5076253.354037258</c:v>
                </c:pt>
                <c:pt idx="889">
                  <c:v>5076244.426638594</c:v>
                </c:pt>
                <c:pt idx="890">
                  <c:v>5076245.75304767</c:v>
                </c:pt>
                <c:pt idx="891">
                  <c:v>5076274.989682355</c:v>
                </c:pt>
                <c:pt idx="892">
                  <c:v>5076253.529377695</c:v>
                </c:pt>
                <c:pt idx="893">
                  <c:v>5076288.703509947</c:v>
                </c:pt>
                <c:pt idx="894">
                  <c:v>5076279.592719728</c:v>
                </c:pt>
                <c:pt idx="895">
                  <c:v>5076294.784757055</c:v>
                </c:pt>
                <c:pt idx="896">
                  <c:v>5076300.099253918</c:v>
                </c:pt>
                <c:pt idx="897">
                  <c:v>5076242.804414619</c:v>
                </c:pt>
                <c:pt idx="898">
                  <c:v>5076223.535254131</c:v>
                </c:pt>
                <c:pt idx="899">
                  <c:v>5076217.05377909</c:v>
                </c:pt>
                <c:pt idx="900">
                  <c:v>5076256.750166629</c:v>
                </c:pt>
                <c:pt idx="901">
                  <c:v>5076255.94380798</c:v>
                </c:pt>
                <c:pt idx="902">
                  <c:v>5076266.850940701</c:v>
                </c:pt>
                <c:pt idx="903">
                  <c:v>5076249.096500855</c:v>
                </c:pt>
                <c:pt idx="904">
                  <c:v>5076241.960880178</c:v>
                </c:pt>
                <c:pt idx="905">
                  <c:v>5076262.279600472</c:v>
                </c:pt>
                <c:pt idx="906">
                  <c:v>5076245.59102885</c:v>
                </c:pt>
                <c:pt idx="907">
                  <c:v>5076263.130221387</c:v>
                </c:pt>
                <c:pt idx="908">
                  <c:v>5076269.460651799</c:v>
                </c:pt>
                <c:pt idx="909">
                  <c:v>5076291.003946804</c:v>
                </c:pt>
                <c:pt idx="910">
                  <c:v>5076273.529639955</c:v>
                </c:pt>
                <c:pt idx="911">
                  <c:v>5076234.784156219</c:v>
                </c:pt>
                <c:pt idx="912">
                  <c:v>5076234.964048027</c:v>
                </c:pt>
                <c:pt idx="913">
                  <c:v>5076256.934469297</c:v>
                </c:pt>
                <c:pt idx="914">
                  <c:v>5076229.672050507</c:v>
                </c:pt>
                <c:pt idx="915">
                  <c:v>5076209.213367612</c:v>
                </c:pt>
                <c:pt idx="916">
                  <c:v>5076196.309953738</c:v>
                </c:pt>
                <c:pt idx="917">
                  <c:v>5076217.481141843</c:v>
                </c:pt>
                <c:pt idx="918">
                  <c:v>5076205.871637708</c:v>
                </c:pt>
                <c:pt idx="919">
                  <c:v>5076161.436774598</c:v>
                </c:pt>
                <c:pt idx="920">
                  <c:v>5076161.176055178</c:v>
                </c:pt>
                <c:pt idx="921">
                  <c:v>5076185.299782965</c:v>
                </c:pt>
                <c:pt idx="922">
                  <c:v>5076193.262223197</c:v>
                </c:pt>
                <c:pt idx="923">
                  <c:v>5076175.321869179</c:v>
                </c:pt>
                <c:pt idx="924">
                  <c:v>5076179.488648709</c:v>
                </c:pt>
                <c:pt idx="925">
                  <c:v>5076145.460830892</c:v>
                </c:pt>
                <c:pt idx="926">
                  <c:v>5076179.672258873</c:v>
                </c:pt>
                <c:pt idx="927">
                  <c:v>5076114.386333801</c:v>
                </c:pt>
                <c:pt idx="928">
                  <c:v>5076160.834353684</c:v>
                </c:pt>
                <c:pt idx="929">
                  <c:v>5076159.214531699</c:v>
                </c:pt>
                <c:pt idx="930">
                  <c:v>5076165.965803819</c:v>
                </c:pt>
                <c:pt idx="931">
                  <c:v>5076160.210760825</c:v>
                </c:pt>
                <c:pt idx="932">
                  <c:v>5076171.503650244</c:v>
                </c:pt>
                <c:pt idx="933">
                  <c:v>5076150.051000405</c:v>
                </c:pt>
                <c:pt idx="934">
                  <c:v>5076165.943151351</c:v>
                </c:pt>
                <c:pt idx="935">
                  <c:v>5076141.509738258</c:v>
                </c:pt>
                <c:pt idx="936">
                  <c:v>5076154.003019426</c:v>
                </c:pt>
                <c:pt idx="937">
                  <c:v>5076165.774953849</c:v>
                </c:pt>
                <c:pt idx="938">
                  <c:v>5076160.255973898</c:v>
                </c:pt>
                <c:pt idx="939">
                  <c:v>5076171.513340733</c:v>
                </c:pt>
                <c:pt idx="940">
                  <c:v>5076172.291537136</c:v>
                </c:pt>
                <c:pt idx="941">
                  <c:v>5076161.499430808</c:v>
                </c:pt>
                <c:pt idx="942">
                  <c:v>5076158.107645726</c:v>
                </c:pt>
                <c:pt idx="943">
                  <c:v>5076191.917873787</c:v>
                </c:pt>
                <c:pt idx="944">
                  <c:v>5076188.642433641</c:v>
                </c:pt>
                <c:pt idx="945">
                  <c:v>5076173.368567563</c:v>
                </c:pt>
                <c:pt idx="946">
                  <c:v>5076175.318429415</c:v>
                </c:pt>
                <c:pt idx="947">
                  <c:v>5076143.67282639</c:v>
                </c:pt>
                <c:pt idx="948">
                  <c:v>5076180.725526185</c:v>
                </c:pt>
                <c:pt idx="949">
                  <c:v>5076229.015764244</c:v>
                </c:pt>
                <c:pt idx="950">
                  <c:v>5076141.617621197</c:v>
                </c:pt>
                <c:pt idx="951">
                  <c:v>5076181.697326803</c:v>
                </c:pt>
                <c:pt idx="952">
                  <c:v>5076179.921808018</c:v>
                </c:pt>
                <c:pt idx="953">
                  <c:v>5076160.83692322</c:v>
                </c:pt>
                <c:pt idx="954">
                  <c:v>5076153.474950312</c:v>
                </c:pt>
                <c:pt idx="955">
                  <c:v>5076173.06051363</c:v>
                </c:pt>
                <c:pt idx="956">
                  <c:v>5076147.699918221</c:v>
                </c:pt>
                <c:pt idx="957">
                  <c:v>5076245.098385449</c:v>
                </c:pt>
                <c:pt idx="958">
                  <c:v>5076171.646062036</c:v>
                </c:pt>
                <c:pt idx="959">
                  <c:v>5076151.731189114</c:v>
                </c:pt>
                <c:pt idx="960">
                  <c:v>5076158.422638949</c:v>
                </c:pt>
                <c:pt idx="961">
                  <c:v>5076159.68602361</c:v>
                </c:pt>
                <c:pt idx="962">
                  <c:v>5076144.28051247</c:v>
                </c:pt>
                <c:pt idx="963">
                  <c:v>5076147.296082704</c:v>
                </c:pt>
                <c:pt idx="964">
                  <c:v>5076150.437664166</c:v>
                </c:pt>
                <c:pt idx="965">
                  <c:v>5076152.930237458</c:v>
                </c:pt>
                <c:pt idx="966">
                  <c:v>5076165.177945592</c:v>
                </c:pt>
                <c:pt idx="967">
                  <c:v>5076165.548569096</c:v>
                </c:pt>
                <c:pt idx="968">
                  <c:v>5076162.479560442</c:v>
                </c:pt>
                <c:pt idx="969">
                  <c:v>5076168.965705944</c:v>
                </c:pt>
                <c:pt idx="970">
                  <c:v>5076153.52753431</c:v>
                </c:pt>
                <c:pt idx="971">
                  <c:v>5076168.290754382</c:v>
                </c:pt>
                <c:pt idx="972">
                  <c:v>5076162.075413296</c:v>
                </c:pt>
                <c:pt idx="973">
                  <c:v>5076144.19980869</c:v>
                </c:pt>
                <c:pt idx="974">
                  <c:v>5076173.015802189</c:v>
                </c:pt>
                <c:pt idx="975">
                  <c:v>5076172.682609414</c:v>
                </c:pt>
                <c:pt idx="976">
                  <c:v>5076173.888483847</c:v>
                </c:pt>
                <c:pt idx="977">
                  <c:v>5076168.884307578</c:v>
                </c:pt>
                <c:pt idx="978">
                  <c:v>5076159.632141975</c:v>
                </c:pt>
                <c:pt idx="979">
                  <c:v>5076185.056938779</c:v>
                </c:pt>
                <c:pt idx="980">
                  <c:v>5076182.605019629</c:v>
                </c:pt>
                <c:pt idx="981">
                  <c:v>5076192.606440283</c:v>
                </c:pt>
                <c:pt idx="982">
                  <c:v>5076162.165782233</c:v>
                </c:pt>
                <c:pt idx="983">
                  <c:v>5076183.160281501</c:v>
                </c:pt>
                <c:pt idx="984">
                  <c:v>5076197.756361254</c:v>
                </c:pt>
                <c:pt idx="985">
                  <c:v>5076176.51149708</c:v>
                </c:pt>
                <c:pt idx="986">
                  <c:v>5076169.370555236</c:v>
                </c:pt>
                <c:pt idx="987">
                  <c:v>5076183.585259422</c:v>
                </c:pt>
                <c:pt idx="988">
                  <c:v>5076214.294709426</c:v>
                </c:pt>
                <c:pt idx="989">
                  <c:v>5076210.582661777</c:v>
                </c:pt>
                <c:pt idx="990">
                  <c:v>5076217.483635464</c:v>
                </c:pt>
                <c:pt idx="991">
                  <c:v>5076216.141882398</c:v>
                </c:pt>
                <c:pt idx="992">
                  <c:v>5076221.027512989</c:v>
                </c:pt>
                <c:pt idx="993">
                  <c:v>5076215.699009651</c:v>
                </c:pt>
                <c:pt idx="994">
                  <c:v>5076219.33526952</c:v>
                </c:pt>
                <c:pt idx="995">
                  <c:v>5076207.577219673</c:v>
                </c:pt>
                <c:pt idx="996">
                  <c:v>5076207.869996379</c:v>
                </c:pt>
                <c:pt idx="997">
                  <c:v>5076205.901957333</c:v>
                </c:pt>
                <c:pt idx="998">
                  <c:v>5076203.037373654</c:v>
                </c:pt>
                <c:pt idx="999">
                  <c:v>5076197.195914436</c:v>
                </c:pt>
                <c:pt idx="1000">
                  <c:v>5076209.774475847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33.75280302582655</c:v>
                </c:pt>
                <c:pt idx="2">
                  <c:v>29.53939339728308</c:v>
                </c:pt>
                <c:pt idx="3">
                  <c:v>28.8980168536663</c:v>
                </c:pt>
                <c:pt idx="4">
                  <c:v>27.6920666093183</c:v>
                </c:pt>
                <c:pt idx="5">
                  <c:v>26.14116521763395</c:v>
                </c:pt>
                <c:pt idx="6">
                  <c:v>24.36520864868474</c:v>
                </c:pt>
                <c:pt idx="7">
                  <c:v>22.43538284716044</c:v>
                </c:pt>
                <c:pt idx="8">
                  <c:v>20.3959641532543</c:v>
                </c:pt>
                <c:pt idx="9">
                  <c:v>18.27512960655556</c:v>
                </c:pt>
                <c:pt idx="10">
                  <c:v>16.09096386655435</c:v>
                </c:pt>
                <c:pt idx="11">
                  <c:v>13.85463558911999</c:v>
                </c:pt>
                <c:pt idx="12">
                  <c:v>9.584879013233889</c:v>
                </c:pt>
                <c:pt idx="13">
                  <c:v>4.962290812149233</c:v>
                </c:pt>
                <c:pt idx="14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34.24590748478359</c:v>
                </c:pt>
                <c:pt idx="2">
                  <c:v>2.959807650132758</c:v>
                </c:pt>
                <c:pt idx="3">
                  <c:v>2.015865177550491</c:v>
                </c:pt>
                <c:pt idx="4">
                  <c:v>1.475607045978183</c:v>
                </c:pt>
                <c:pt idx="5">
                  <c:v>1.12553126634756</c:v>
                </c:pt>
                <c:pt idx="6">
                  <c:v>0.8805559611867007</c:v>
                </c:pt>
                <c:pt idx="7">
                  <c:v>0.6997827443713753</c:v>
                </c:pt>
                <c:pt idx="8">
                  <c:v>0.5608649806598408</c:v>
                </c:pt>
                <c:pt idx="9">
                  <c:v>0.4505561263862324</c:v>
                </c:pt>
                <c:pt idx="10">
                  <c:v>0.3606743383432566</c:v>
                </c:pt>
                <c:pt idx="11">
                  <c:v>0.2856981136526922</c:v>
                </c:pt>
                <c:pt idx="12">
                  <c:v>0.516915695121109</c:v>
                </c:pt>
                <c:pt idx="13">
                  <c:v>0.2805951417595467</c:v>
                </c:pt>
                <c:pt idx="14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0.4931044589570354</c:v>
                </c:pt>
                <c:pt idx="2">
                  <c:v>7.173217278676233</c:v>
                </c:pt>
                <c:pt idx="3">
                  <c:v>2.657241721167275</c:v>
                </c:pt>
                <c:pt idx="4">
                  <c:v>2.681557290326176</c:v>
                </c:pt>
                <c:pt idx="5">
                  <c:v>2.676432658031915</c:v>
                </c:pt>
                <c:pt idx="6">
                  <c:v>2.656512530135907</c:v>
                </c:pt>
                <c:pt idx="7">
                  <c:v>2.629608545895675</c:v>
                </c:pt>
                <c:pt idx="8">
                  <c:v>2.600283674565978</c:v>
                </c:pt>
                <c:pt idx="9">
                  <c:v>2.571390673084979</c:v>
                </c:pt>
                <c:pt idx="10">
                  <c:v>2.544840078344461</c:v>
                </c:pt>
                <c:pt idx="11">
                  <c:v>2.522026391087056</c:v>
                </c:pt>
                <c:pt idx="12">
                  <c:v>4.78667227100721</c:v>
                </c:pt>
                <c:pt idx="13">
                  <c:v>4.903183342844204</c:v>
                </c:pt>
                <c:pt idx="14">
                  <c:v>5.033596541315125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24.55956224112412</c:v>
                </c:pt>
                <c:pt idx="2">
                  <c:v>19.60314077559811</c:v>
                </c:pt>
                <c:pt idx="3">
                  <c:v>19.24801484069184</c:v>
                </c:pt>
                <c:pt idx="4">
                  <c:v>18.50437815371102</c:v>
                </c:pt>
                <c:pt idx="5">
                  <c:v>17.49746903892688</c:v>
                </c:pt>
                <c:pt idx="6">
                  <c:v>16.30309143893621</c:v>
                </c:pt>
                <c:pt idx="7">
                  <c:v>14.96957557455479</c:v>
                </c:pt>
                <c:pt idx="8">
                  <c:v>13.52871385229726</c:v>
                </c:pt>
                <c:pt idx="9">
                  <c:v>12.00186932508004</c:v>
                </c:pt>
                <c:pt idx="10">
                  <c:v>10.4032372314063</c:v>
                </c:pt>
                <c:pt idx="11">
                  <c:v>7.305566621631591</c:v>
                </c:pt>
                <c:pt idx="12">
                  <c:v>3.830938490467431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24.71681971659786</c:v>
                </c:pt>
                <c:pt idx="2">
                  <c:v>2.015865177550491</c:v>
                </c:pt>
                <c:pt idx="3">
                  <c:v>1.475607045978183</c:v>
                </c:pt>
                <c:pt idx="4">
                  <c:v>1.12553126634756</c:v>
                </c:pt>
                <c:pt idx="5">
                  <c:v>0.8805559611867007</c:v>
                </c:pt>
                <c:pt idx="6">
                  <c:v>0.6997827443713753</c:v>
                </c:pt>
                <c:pt idx="7">
                  <c:v>0.5608649806598408</c:v>
                </c:pt>
                <c:pt idx="8">
                  <c:v>0.4505561263862324</c:v>
                </c:pt>
                <c:pt idx="9">
                  <c:v>0.3606743383432565</c:v>
                </c:pt>
                <c:pt idx="10">
                  <c:v>0.2856981136526922</c:v>
                </c:pt>
                <c:pt idx="11">
                  <c:v>0.516915695121109</c:v>
                </c:pt>
                <c:pt idx="12">
                  <c:v>0.2805951417595467</c:v>
                </c:pt>
                <c:pt idx="13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0.1572574754737427</c:v>
                </c:pt>
                <c:pt idx="2">
                  <c:v>6.972286643076502</c:v>
                </c:pt>
                <c:pt idx="3">
                  <c:v>1.830732980884451</c:v>
                </c:pt>
                <c:pt idx="4">
                  <c:v>1.86916795332838</c:v>
                </c:pt>
                <c:pt idx="5">
                  <c:v>1.887465075970847</c:v>
                </c:pt>
                <c:pt idx="6">
                  <c:v>1.894160344362045</c:v>
                </c:pt>
                <c:pt idx="7">
                  <c:v>1.89438084504126</c:v>
                </c:pt>
                <c:pt idx="8">
                  <c:v>1.891417848643765</c:v>
                </c:pt>
                <c:pt idx="9">
                  <c:v>1.887518865560476</c:v>
                </c:pt>
                <c:pt idx="10">
                  <c:v>1.884330207326428</c:v>
                </c:pt>
                <c:pt idx="11">
                  <c:v>3.614586304895818</c:v>
                </c:pt>
                <c:pt idx="12">
                  <c:v>3.755223272923707</c:v>
                </c:pt>
                <c:pt idx="13">
                  <c:v>3.902244219633344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34.66086920471622</c:v>
                </c:pt>
                <c:pt idx="2">
                  <c:v>27.14208347443368</c:v>
                </c:pt>
                <c:pt idx="3">
                  <c:v>26.09686595984595</c:v>
                </c:pt>
                <c:pt idx="4">
                  <c:v>24.69846827331695</c:v>
                </c:pt>
                <c:pt idx="5">
                  <c:v>23.0677956310861</c:v>
                </c:pt>
                <c:pt idx="6">
                  <c:v>21.27690638287601</c:v>
                </c:pt>
                <c:pt idx="7">
                  <c:v>19.3708427041897</c:v>
                </c:pt>
                <c:pt idx="8">
                  <c:v>17.37846462849487</c:v>
                </c:pt>
                <c:pt idx="9">
                  <c:v>15.31847615010649</c:v>
                </c:pt>
                <c:pt idx="10">
                  <c:v>13.20261768910321</c:v>
                </c:pt>
                <c:pt idx="11">
                  <c:v>9.154284707672694</c:v>
                </c:pt>
                <c:pt idx="12">
                  <c:v>4.748562378480171</c:v>
                </c:pt>
                <c:pt idx="13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35.14138730672556</c:v>
                </c:pt>
                <c:pt idx="2">
                  <c:v>2.015865177550491</c:v>
                </c:pt>
                <c:pt idx="3">
                  <c:v>1.475607045978183</c:v>
                </c:pt>
                <c:pt idx="4">
                  <c:v>1.12553126634756</c:v>
                </c:pt>
                <c:pt idx="5">
                  <c:v>0.8805559611867007</c:v>
                </c:pt>
                <c:pt idx="6">
                  <c:v>0.6997827443713753</c:v>
                </c:pt>
                <c:pt idx="7">
                  <c:v>0.5608649806598408</c:v>
                </c:pt>
                <c:pt idx="8">
                  <c:v>0.4505561263862324</c:v>
                </c:pt>
                <c:pt idx="9">
                  <c:v>0.3606743383432565</c:v>
                </c:pt>
                <c:pt idx="10">
                  <c:v>0.2856981136526922</c:v>
                </c:pt>
                <c:pt idx="11">
                  <c:v>0.516915695121109</c:v>
                </c:pt>
                <c:pt idx="12">
                  <c:v>0.2805951417595468</c:v>
                </c:pt>
                <c:pt idx="13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0.4805181020093396</c:v>
                </c:pt>
                <c:pt idx="2">
                  <c:v>9.534650907833033</c:v>
                </c:pt>
                <c:pt idx="3">
                  <c:v>2.520824560565914</c:v>
                </c:pt>
                <c:pt idx="4">
                  <c:v>2.523928952876559</c:v>
                </c:pt>
                <c:pt idx="5">
                  <c:v>2.511228603417549</c:v>
                </c:pt>
                <c:pt idx="6">
                  <c:v>2.490671992581466</c:v>
                </c:pt>
                <c:pt idx="7">
                  <c:v>2.466928659346151</c:v>
                </c:pt>
                <c:pt idx="8">
                  <c:v>2.442934202081059</c:v>
                </c:pt>
                <c:pt idx="9">
                  <c:v>2.420662816731638</c:v>
                </c:pt>
                <c:pt idx="10">
                  <c:v>2.401556574655974</c:v>
                </c:pt>
                <c:pt idx="11">
                  <c:v>4.565248676551625</c:v>
                </c:pt>
                <c:pt idx="12">
                  <c:v>4.68631747095207</c:v>
                </c:pt>
                <c:pt idx="13">
                  <c:v>4.819868107646086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24.63114960582033</c:v>
                </c:pt>
                <c:pt idx="2">
                  <c:v>17.73458223582539</c:v>
                </c:pt>
                <c:pt idx="3">
                  <c:v>17.13563209960632</c:v>
                </c:pt>
                <c:pt idx="4">
                  <c:v>16.26655983420618</c:v>
                </c:pt>
                <c:pt idx="5">
                  <c:v>15.203997068834</c:v>
                </c:pt>
                <c:pt idx="6">
                  <c:v>13.99700060382902</c:v>
                </c:pt>
                <c:pt idx="7">
                  <c:v>12.67801083014907</c:v>
                </c:pt>
                <c:pt idx="8">
                  <c:v>11.26897838918573</c:v>
                </c:pt>
                <c:pt idx="9">
                  <c:v>9.784640975713753</c:v>
                </c:pt>
                <c:pt idx="10">
                  <c:v>6.897044056321917</c:v>
                </c:pt>
                <c:pt idx="11">
                  <c:v>3.628165516290957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24.78224773591538</c:v>
                </c:pt>
                <c:pt idx="2">
                  <c:v>1.475607045978183</c:v>
                </c:pt>
                <c:pt idx="3">
                  <c:v>1.12553126634756</c:v>
                </c:pt>
                <c:pt idx="4">
                  <c:v>0.8805559611867007</c:v>
                </c:pt>
                <c:pt idx="5">
                  <c:v>0.6997827443713753</c:v>
                </c:pt>
                <c:pt idx="6">
                  <c:v>0.5608649806598408</c:v>
                </c:pt>
                <c:pt idx="7">
                  <c:v>0.4505561263862324</c:v>
                </c:pt>
                <c:pt idx="8">
                  <c:v>0.3606743383432566</c:v>
                </c:pt>
                <c:pt idx="9">
                  <c:v>0.2856981136526922</c:v>
                </c:pt>
                <c:pt idx="10">
                  <c:v>0.516915695121109</c:v>
                </c:pt>
                <c:pt idx="11">
                  <c:v>0.2805951417595467</c:v>
                </c:pt>
                <c:pt idx="12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0.1510981300950466</c:v>
                </c:pt>
                <c:pt idx="2">
                  <c:v>8.372174415973127</c:v>
                </c:pt>
                <c:pt idx="3">
                  <c:v>1.724481402566628</c:v>
                </c:pt>
                <c:pt idx="4">
                  <c:v>1.749628226586837</c:v>
                </c:pt>
                <c:pt idx="5">
                  <c:v>1.762345509743563</c:v>
                </c:pt>
                <c:pt idx="6">
                  <c:v>1.767861445664818</c:v>
                </c:pt>
                <c:pt idx="7">
                  <c:v>1.769545900066184</c:v>
                </c:pt>
                <c:pt idx="8">
                  <c:v>1.769706779306595</c:v>
                </c:pt>
                <c:pt idx="9">
                  <c:v>1.77003552712467</c:v>
                </c:pt>
                <c:pt idx="10">
                  <c:v>3.404512614512945</c:v>
                </c:pt>
                <c:pt idx="11">
                  <c:v>3.549473681790507</c:v>
                </c:pt>
                <c:pt idx="12">
                  <c:v>3.699471245456861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34.7855956389024</c:v>
                </c:pt>
                <c:pt idx="2">
                  <c:v>24.70555087670721</c:v>
                </c:pt>
                <c:pt idx="3">
                  <c:v>23.44016511271434</c:v>
                </c:pt>
                <c:pt idx="4">
                  <c:v>21.93620738791268</c:v>
                </c:pt>
                <c:pt idx="5">
                  <c:v>20.26649695334545</c:v>
                </c:pt>
                <c:pt idx="6">
                  <c:v>18.47674393698799</c:v>
                </c:pt>
                <c:pt idx="7">
                  <c:v>16.59640407146669</c:v>
                </c:pt>
                <c:pt idx="8">
                  <c:v>14.64472152758375</c:v>
                </c:pt>
                <c:pt idx="9">
                  <c:v>12.63393541137857</c:v>
                </c:pt>
                <c:pt idx="10">
                  <c:v>8.778725462358278</c:v>
                </c:pt>
                <c:pt idx="11">
                  <c:v>4.562150974022869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35.24749085968121</c:v>
                </c:pt>
                <c:pt idx="2">
                  <c:v>1.475607045978183</c:v>
                </c:pt>
                <c:pt idx="3">
                  <c:v>1.12553126634756</c:v>
                </c:pt>
                <c:pt idx="4">
                  <c:v>0.8805559611867007</c:v>
                </c:pt>
                <c:pt idx="5">
                  <c:v>0.6997827443713753</c:v>
                </c:pt>
                <c:pt idx="6">
                  <c:v>0.5608649806598408</c:v>
                </c:pt>
                <c:pt idx="7">
                  <c:v>0.4505561263862324</c:v>
                </c:pt>
                <c:pt idx="8">
                  <c:v>0.3606743383432565</c:v>
                </c:pt>
                <c:pt idx="9">
                  <c:v>0.2856981136526922</c:v>
                </c:pt>
                <c:pt idx="10">
                  <c:v>0.516915695121109</c:v>
                </c:pt>
                <c:pt idx="11">
                  <c:v>0.2805951417595468</c:v>
                </c:pt>
                <c:pt idx="12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0.4618952207788087</c:v>
                </c:pt>
                <c:pt idx="2">
                  <c:v>11.55565180817337</c:v>
                </c:pt>
                <c:pt idx="3">
                  <c:v>2.390917030340434</c:v>
                </c:pt>
                <c:pt idx="4">
                  <c:v>2.38451368598836</c:v>
                </c:pt>
                <c:pt idx="5">
                  <c:v>2.369493178938611</c:v>
                </c:pt>
                <c:pt idx="6">
                  <c:v>2.350617997017299</c:v>
                </c:pt>
                <c:pt idx="7">
                  <c:v>2.330895991907532</c:v>
                </c:pt>
                <c:pt idx="8">
                  <c:v>2.312356882226196</c:v>
                </c:pt>
                <c:pt idx="9">
                  <c:v>2.296484229857868</c:v>
                </c:pt>
                <c:pt idx="10">
                  <c:v>4.372125644141404</c:v>
                </c:pt>
                <c:pt idx="11">
                  <c:v>4.497169630094956</c:v>
                </c:pt>
                <c:pt idx="12">
                  <c:v>4.633456703188775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24.27063221900513</c:v>
                </c:pt>
                <c:pt idx="2">
                  <c:v>15.88329097090634</c:v>
                </c:pt>
                <c:pt idx="3">
                  <c:v>15.1403332283692</c:v>
                </c:pt>
                <c:pt idx="4">
                  <c:v>14.19837511297606</c:v>
                </c:pt>
                <c:pt idx="5">
                  <c:v>13.10713821267805</c:v>
                </c:pt>
                <c:pt idx="6">
                  <c:v>11.89965579507836</c:v>
                </c:pt>
                <c:pt idx="7">
                  <c:v>10.59841611861741</c:v>
                </c:pt>
                <c:pt idx="8">
                  <c:v>9.218653201180713</c:v>
                </c:pt>
                <c:pt idx="9">
                  <c:v>6.523264267876069</c:v>
                </c:pt>
                <c:pt idx="10">
                  <c:v>3.442637357441843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24.41447221692205</c:v>
                </c:pt>
                <c:pt idx="2">
                  <c:v>1.12553126634756</c:v>
                </c:pt>
                <c:pt idx="3">
                  <c:v>0.8805559611867005</c:v>
                </c:pt>
                <c:pt idx="4">
                  <c:v>0.6997827443713753</c:v>
                </c:pt>
                <c:pt idx="5">
                  <c:v>0.5608649806598408</c:v>
                </c:pt>
                <c:pt idx="6">
                  <c:v>0.4505561263862324</c:v>
                </c:pt>
                <c:pt idx="7">
                  <c:v>0.3606743383432566</c:v>
                </c:pt>
                <c:pt idx="8">
                  <c:v>0.2856981136526922</c:v>
                </c:pt>
                <c:pt idx="9">
                  <c:v>0.516915695121109</c:v>
                </c:pt>
                <c:pt idx="10">
                  <c:v>0.2805951417595468</c:v>
                </c:pt>
                <c:pt idx="11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0.1438399979169234</c:v>
                </c:pt>
                <c:pt idx="2">
                  <c:v>9.51287251444635</c:v>
                </c:pt>
                <c:pt idx="3">
                  <c:v>1.623513703723843</c:v>
                </c:pt>
                <c:pt idx="4">
                  <c:v>1.641740859764508</c:v>
                </c:pt>
                <c:pt idx="5">
                  <c:v>1.652101880957853</c:v>
                </c:pt>
                <c:pt idx="6">
                  <c:v>1.658038543985918</c:v>
                </c:pt>
                <c:pt idx="7">
                  <c:v>1.661914014804206</c:v>
                </c:pt>
                <c:pt idx="8">
                  <c:v>1.665461031089394</c:v>
                </c:pt>
                <c:pt idx="9">
                  <c:v>3.212304628425752</c:v>
                </c:pt>
                <c:pt idx="10">
                  <c:v>3.361222052193773</c:v>
                </c:pt>
                <c:pt idx="11">
                  <c:v>3.513943086607754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34.44985371726959</c:v>
                </c:pt>
                <c:pt idx="2">
                  <c:v>22.30791255634296</c:v>
                </c:pt>
                <c:pt idx="3">
                  <c:v>20.91797607354539</c:v>
                </c:pt>
                <c:pt idx="4">
                  <c:v>19.3573053567672</c:v>
                </c:pt>
                <c:pt idx="5">
                  <c:v>17.67221157427197</c:v>
                </c:pt>
                <c:pt idx="6">
                  <c:v>15.89268648364124</c:v>
                </c:pt>
                <c:pt idx="7">
                  <c:v>14.03846031994831</c:v>
                </c:pt>
                <c:pt idx="8">
                  <c:v>12.12222091929348</c:v>
                </c:pt>
                <c:pt idx="9">
                  <c:v>8.440787889847911</c:v>
                </c:pt>
                <c:pt idx="10">
                  <c:v>4.394413344616858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34.89169927816983</c:v>
                </c:pt>
                <c:pt idx="2">
                  <c:v>1.12553126634756</c:v>
                </c:pt>
                <c:pt idx="3">
                  <c:v>0.8805559611867007</c:v>
                </c:pt>
                <c:pt idx="4">
                  <c:v>0.6997827443713753</c:v>
                </c:pt>
                <c:pt idx="5">
                  <c:v>0.5608649806598408</c:v>
                </c:pt>
                <c:pt idx="6">
                  <c:v>0.4505561263862324</c:v>
                </c:pt>
                <c:pt idx="7">
                  <c:v>0.3606743383432566</c:v>
                </c:pt>
                <c:pt idx="8">
                  <c:v>0.2856981136526922</c:v>
                </c:pt>
                <c:pt idx="9">
                  <c:v>0.516915695121109</c:v>
                </c:pt>
                <c:pt idx="10">
                  <c:v>0.2805951417595467</c:v>
                </c:pt>
                <c:pt idx="11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0.4418455609002438</c:v>
                </c:pt>
                <c:pt idx="2">
                  <c:v>13.2674724272742</c:v>
                </c:pt>
                <c:pt idx="3">
                  <c:v>2.270492443984266</c:v>
                </c:pt>
                <c:pt idx="4">
                  <c:v>2.260453461149566</c:v>
                </c:pt>
                <c:pt idx="5">
                  <c:v>2.24595876315507</c:v>
                </c:pt>
                <c:pt idx="6">
                  <c:v>2.230081217016958</c:v>
                </c:pt>
                <c:pt idx="7">
                  <c:v>2.214900502036188</c:v>
                </c:pt>
                <c:pt idx="8">
                  <c:v>2.201937514307526</c:v>
                </c:pt>
                <c:pt idx="9">
                  <c:v>4.198348724566678</c:v>
                </c:pt>
                <c:pt idx="10">
                  <c:v>4.3269696869906</c:v>
                </c:pt>
                <c:pt idx="11">
                  <c:v>4.465719073782767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23.63818598949267</c:v>
                </c:pt>
                <c:pt idx="2">
                  <c:v>14.09291723456954</c:v>
                </c:pt>
                <c:pt idx="3">
                  <c:v>13.26312414765289</c:v>
                </c:pt>
                <c:pt idx="4">
                  <c:v>12.2795462378999</c:v>
                </c:pt>
                <c:pt idx="5">
                  <c:v>11.17576816148649</c:v>
                </c:pt>
                <c:pt idx="6">
                  <c:v>9.974778172762033</c:v>
                </c:pt>
                <c:pt idx="7">
                  <c:v>8.692271881232767</c:v>
                </c:pt>
                <c:pt idx="8">
                  <c:v>6.175640684355535</c:v>
                </c:pt>
                <c:pt idx="9">
                  <c:v>3.270092010109779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23.77458262184489</c:v>
                </c:pt>
                <c:pt idx="2">
                  <c:v>0.8805559611867007</c:v>
                </c:pt>
                <c:pt idx="3">
                  <c:v>0.6997827443713753</c:v>
                </c:pt>
                <c:pt idx="4">
                  <c:v>0.5608649806598408</c:v>
                </c:pt>
                <c:pt idx="5">
                  <c:v>0.4505561263862323</c:v>
                </c:pt>
                <c:pt idx="6">
                  <c:v>0.3606743383432566</c:v>
                </c:pt>
                <c:pt idx="7">
                  <c:v>0.2856981136526922</c:v>
                </c:pt>
                <c:pt idx="8">
                  <c:v>0.516915695121109</c:v>
                </c:pt>
                <c:pt idx="9">
                  <c:v>0.2805951417595467</c:v>
                </c:pt>
                <c:pt idx="10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0.1363966323522276</c:v>
                </c:pt>
                <c:pt idx="2">
                  <c:v>10.42582471610982</c:v>
                </c:pt>
                <c:pt idx="3">
                  <c:v>1.529575831288031</c:v>
                </c:pt>
                <c:pt idx="4">
                  <c:v>1.544442890412827</c:v>
                </c:pt>
                <c:pt idx="5">
                  <c:v>1.554334202799639</c:v>
                </c:pt>
                <c:pt idx="6">
                  <c:v>1.561664327067719</c:v>
                </c:pt>
                <c:pt idx="7">
                  <c:v>1.568204405181959</c:v>
                </c:pt>
                <c:pt idx="8">
                  <c:v>3.033546891998341</c:v>
                </c:pt>
                <c:pt idx="9">
                  <c:v>3.186143816005303</c:v>
                </c:pt>
                <c:pt idx="10">
                  <c:v>3.341397739275686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33.82601252190297</c:v>
                </c:pt>
                <c:pt idx="2">
                  <c:v>19.99357797418119</c:v>
                </c:pt>
                <c:pt idx="3">
                  <c:v>18.53189862258414</c:v>
                </c:pt>
                <c:pt idx="4">
                  <c:v>16.94181939670101</c:v>
                </c:pt>
                <c:pt idx="5">
                  <c:v>15.25381868268463</c:v>
                </c:pt>
                <c:pt idx="6">
                  <c:v>13.48806798752956</c:v>
                </c:pt>
                <c:pt idx="7">
                  <c:v>11.65766252551191</c:v>
                </c:pt>
                <c:pt idx="8">
                  <c:v>8.13399232647788</c:v>
                </c:pt>
                <c:pt idx="9">
                  <c:v>4.242133264808956</c:v>
                </c:pt>
                <c:pt idx="10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34.24835125372429</c:v>
                </c:pt>
                <c:pt idx="2">
                  <c:v>0.8805559611867007</c:v>
                </c:pt>
                <c:pt idx="3">
                  <c:v>0.6997827443713753</c:v>
                </c:pt>
                <c:pt idx="4">
                  <c:v>0.5608649806598408</c:v>
                </c:pt>
                <c:pt idx="5">
                  <c:v>0.4505561263862324</c:v>
                </c:pt>
                <c:pt idx="6">
                  <c:v>0.3606743383432566</c:v>
                </c:pt>
                <c:pt idx="7">
                  <c:v>0.2856981136526922</c:v>
                </c:pt>
                <c:pt idx="8">
                  <c:v>0.516915695121109</c:v>
                </c:pt>
                <c:pt idx="9">
                  <c:v>0.2805951417595468</c:v>
                </c:pt>
                <c:pt idx="10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0.4223387318213299</c:v>
                </c:pt>
                <c:pt idx="2">
                  <c:v>14.71299050890848</c:v>
                </c:pt>
                <c:pt idx="3">
                  <c:v>2.161462095968425</c:v>
                </c:pt>
                <c:pt idx="4">
                  <c:v>2.150944206542973</c:v>
                </c:pt>
                <c:pt idx="5">
                  <c:v>2.138556840402606</c:v>
                </c:pt>
                <c:pt idx="6">
                  <c:v>2.126425033498334</c:v>
                </c:pt>
                <c:pt idx="7">
                  <c:v>2.116103575670338</c:v>
                </c:pt>
                <c:pt idx="8">
                  <c:v>4.040585894155138</c:v>
                </c:pt>
                <c:pt idx="9">
                  <c:v>4.172454203428471</c:v>
                </c:pt>
                <c:pt idx="10">
                  <c:v>4.313438993974848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22.81685503123072</c:v>
                </c:pt>
                <c:pt idx="2">
                  <c:v>12.37923608099988</c:v>
                </c:pt>
                <c:pt idx="3">
                  <c:v>11.49740465485279</c:v>
                </c:pt>
                <c:pt idx="4">
                  <c:v>10.49163559744424</c:v>
                </c:pt>
                <c:pt idx="5">
                  <c:v>9.385389699836917</c:v>
                </c:pt>
                <c:pt idx="6">
                  <c:v>8.194798813081183</c:v>
                </c:pt>
                <c:pt idx="7">
                  <c:v>5.847108185001437</c:v>
                </c:pt>
                <c:pt idx="8">
                  <c:v>3.107022653201273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22.94597726585596</c:v>
                </c:pt>
                <c:pt idx="2">
                  <c:v>0.6997827443713753</c:v>
                </c:pt>
                <c:pt idx="3">
                  <c:v>0.5608649806598408</c:v>
                </c:pt>
                <c:pt idx="4">
                  <c:v>0.4505561263862324</c:v>
                </c:pt>
                <c:pt idx="5">
                  <c:v>0.3606743383432566</c:v>
                </c:pt>
                <c:pt idx="6">
                  <c:v>0.2856981136526922</c:v>
                </c:pt>
                <c:pt idx="7">
                  <c:v>0.516915695121109</c:v>
                </c:pt>
                <c:pt idx="8">
                  <c:v>0.2805951417595467</c:v>
                </c:pt>
                <c:pt idx="9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0.1291222346252374</c:v>
                </c:pt>
                <c:pt idx="2">
                  <c:v>11.13740169460222</c:v>
                </c:pt>
                <c:pt idx="3">
                  <c:v>1.442696406806925</c:v>
                </c:pt>
                <c:pt idx="4">
                  <c:v>1.456325183794788</c:v>
                </c:pt>
                <c:pt idx="5">
                  <c:v>1.466920235950578</c:v>
                </c:pt>
                <c:pt idx="6">
                  <c:v>1.476289000408427</c:v>
                </c:pt>
                <c:pt idx="7">
                  <c:v>2.864606323200856</c:v>
                </c:pt>
                <c:pt idx="8">
                  <c:v>3.020680673559711</c:v>
                </c:pt>
                <c:pt idx="9">
                  <c:v>3.178328382367174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4090259.093419879</c:v>
                </c:pt>
                <c:pt idx="1">
                  <c:v>40902590.93419884</c:v>
                </c:pt>
                <c:pt idx="2">
                  <c:v>38768204.08974593</c:v>
                </c:pt>
                <c:pt idx="3">
                  <c:v>37001463.40903371</c:v>
                </c:pt>
                <c:pt idx="4">
                  <c:v>36502891.19191678</c:v>
                </c:pt>
                <c:pt idx="5">
                  <c:v>35578188.59421376</c:v>
                </c:pt>
                <c:pt idx="6">
                  <c:v>35116559.30420707</c:v>
                </c:pt>
                <c:pt idx="7">
                  <c:v>34224817.91909557</c:v>
                </c:pt>
                <c:pt idx="8">
                  <c:v>33778765.10150587</c:v>
                </c:pt>
                <c:pt idx="9">
                  <c:v>32904133.88588469</c:v>
                </c:pt>
                <c:pt idx="10">
                  <c:v>32467143.28527362</c:v>
                </c:pt>
                <c:pt idx="11">
                  <c:v>31604025.80468543</c:v>
                </c:pt>
                <c:pt idx="12">
                  <c:v>31173286.54618369</c:v>
                </c:pt>
                <c:pt idx="13">
                  <c:v>30319021.43475838</c:v>
                </c:pt>
                <c:pt idx="14">
                  <c:v>29893074.90560006</c:v>
                </c:pt>
                <c:pt idx="15">
                  <c:v>29046176.58551016</c:v>
                </c:pt>
                <c:pt idx="16">
                  <c:v>28624179.86602827</c:v>
                </c:pt>
                <c:pt idx="17">
                  <c:v>27783744.42573937</c:v>
                </c:pt>
                <c:pt idx="18">
                  <c:v>27365181.44978675</c:v>
                </c:pt>
                <c:pt idx="19">
                  <c:v>26530641.13156346</c:v>
                </c:pt>
                <c:pt idx="20">
                  <c:v>26115191.82546774</c:v>
                </c:pt>
                <c:pt idx="21">
                  <c:v>25286199.66875079</c:v>
                </c:pt>
                <c:pt idx="22">
                  <c:v>24873674.88412731</c:v>
                </c:pt>
                <c:pt idx="23">
                  <c:v>24050046.51303457</c:v>
                </c:pt>
                <c:pt idx="24">
                  <c:v>23640354.17007229</c:v>
                </c:pt>
                <c:pt idx="25">
                  <c:v>22822038.41614841</c:v>
                </c:pt>
                <c:pt idx="26">
                  <c:v>22421821.95267338</c:v>
                </c:pt>
                <c:pt idx="27">
                  <c:v>21621895.41923541</c:v>
                </c:pt>
                <c:pt idx="28">
                  <c:v>21231637.35384206</c:v>
                </c:pt>
                <c:pt idx="29">
                  <c:v>20451295.46709942</c:v>
                </c:pt>
                <c:pt idx="30">
                  <c:v>18665361.67089613</c:v>
                </c:pt>
                <c:pt idx="31">
                  <c:v>17508648.33496363</c:v>
                </c:pt>
                <c:pt idx="32">
                  <c:v>16458313.72535605</c:v>
                </c:pt>
                <c:pt idx="33">
                  <c:v>16262715.35485497</c:v>
                </c:pt>
                <c:pt idx="34">
                  <c:v>16251122.17928875</c:v>
                </c:pt>
                <c:pt idx="35">
                  <c:v>15844021.02599911</c:v>
                </c:pt>
                <c:pt idx="36">
                  <c:v>15828798.84735061</c:v>
                </c:pt>
                <c:pt idx="37">
                  <c:v>15503827.35354842</c:v>
                </c:pt>
                <c:pt idx="38">
                  <c:v>15485755.5831414</c:v>
                </c:pt>
                <c:pt idx="39">
                  <c:v>15194652.34336947</c:v>
                </c:pt>
                <c:pt idx="40">
                  <c:v>15174515.93535485</c:v>
                </c:pt>
                <c:pt idx="41">
                  <c:v>14898287.49884962</c:v>
                </c:pt>
                <c:pt idx="42">
                  <c:v>14876562.25374387</c:v>
                </c:pt>
                <c:pt idx="43">
                  <c:v>14606966.15001052</c:v>
                </c:pt>
                <c:pt idx="44">
                  <c:v>14584334.84090023</c:v>
                </c:pt>
                <c:pt idx="45">
                  <c:v>14319825.51209779</c:v>
                </c:pt>
                <c:pt idx="46">
                  <c:v>14296631.21915791</c:v>
                </c:pt>
                <c:pt idx="47">
                  <c:v>14034991.91150391</c:v>
                </c:pt>
                <c:pt idx="48">
                  <c:v>14011322.72366605</c:v>
                </c:pt>
                <c:pt idx="49">
                  <c:v>13751300.15455851</c:v>
                </c:pt>
                <c:pt idx="50">
                  <c:v>13727481.2654536</c:v>
                </c:pt>
                <c:pt idx="51">
                  <c:v>13471104.84261154</c:v>
                </c:pt>
                <c:pt idx="52">
                  <c:v>13447310.84404014</c:v>
                </c:pt>
                <c:pt idx="53">
                  <c:v>13195706.17357516</c:v>
                </c:pt>
                <c:pt idx="54">
                  <c:v>13172467.66317367</c:v>
                </c:pt>
                <c:pt idx="55">
                  <c:v>12926793.55760692</c:v>
                </c:pt>
                <c:pt idx="56">
                  <c:v>12904311.73535237</c:v>
                </c:pt>
                <c:pt idx="57">
                  <c:v>12667175.11254372</c:v>
                </c:pt>
                <c:pt idx="58">
                  <c:v>12624255.77010033</c:v>
                </c:pt>
                <c:pt idx="59">
                  <c:v>11887873.39498629</c:v>
                </c:pt>
                <c:pt idx="60">
                  <c:v>11417861.74422753</c:v>
                </c:pt>
                <c:pt idx="61">
                  <c:v>11007614.13991966</c:v>
                </c:pt>
                <c:pt idx="62">
                  <c:v>10944278.80900311</c:v>
                </c:pt>
                <c:pt idx="63">
                  <c:v>10942514.69232117</c:v>
                </c:pt>
                <c:pt idx="64">
                  <c:v>10787179.16364581</c:v>
                </c:pt>
                <c:pt idx="65">
                  <c:v>10787083.57042389</c:v>
                </c:pt>
                <c:pt idx="66">
                  <c:v>10543991.25433853</c:v>
                </c:pt>
                <c:pt idx="67">
                  <c:v>10319506.04004825</c:v>
                </c:pt>
                <c:pt idx="68">
                  <c:v>10217512.58566603</c:v>
                </c:pt>
                <c:pt idx="69">
                  <c:v>10216687.52413286</c:v>
                </c:pt>
                <c:pt idx="70">
                  <c:v>10029486.29161939</c:v>
                </c:pt>
                <c:pt idx="71">
                  <c:v>9815538.899512218</c:v>
                </c:pt>
                <c:pt idx="72">
                  <c:v>9717934.752036361</c:v>
                </c:pt>
                <c:pt idx="73">
                  <c:v>9715889.002635166</c:v>
                </c:pt>
                <c:pt idx="74">
                  <c:v>9535947.39611022</c:v>
                </c:pt>
                <c:pt idx="75">
                  <c:v>9331100.630161228</c:v>
                </c:pt>
                <c:pt idx="76">
                  <c:v>9239933.377629252</c:v>
                </c:pt>
                <c:pt idx="77">
                  <c:v>9236838.117516704</c:v>
                </c:pt>
                <c:pt idx="78">
                  <c:v>9069041.381166419</c:v>
                </c:pt>
                <c:pt idx="79">
                  <c:v>8880448.631101621</c:v>
                </c:pt>
                <c:pt idx="80">
                  <c:v>8798691.341857914</c:v>
                </c:pt>
                <c:pt idx="81">
                  <c:v>8794854.913448017</c:v>
                </c:pt>
                <c:pt idx="82">
                  <c:v>8645572.541867776</c:v>
                </c:pt>
                <c:pt idx="83">
                  <c:v>8641116.893624358</c:v>
                </c:pt>
                <c:pt idx="84">
                  <c:v>8481526.785430355</c:v>
                </c:pt>
                <c:pt idx="85">
                  <c:v>8477124.090351902</c:v>
                </c:pt>
                <c:pt idx="86">
                  <c:v>8330663.303418029</c:v>
                </c:pt>
                <c:pt idx="87">
                  <c:v>8341189.497706664</c:v>
                </c:pt>
                <c:pt idx="88">
                  <c:v>8177299.643436591</c:v>
                </c:pt>
                <c:pt idx="89">
                  <c:v>8164187.81092724</c:v>
                </c:pt>
                <c:pt idx="90">
                  <c:v>7876885.14655387</c:v>
                </c:pt>
                <c:pt idx="91">
                  <c:v>7794988.501441836</c:v>
                </c:pt>
                <c:pt idx="92">
                  <c:v>7809887.808897455</c:v>
                </c:pt>
                <c:pt idx="93">
                  <c:v>7707708.092352726</c:v>
                </c:pt>
                <c:pt idx="94">
                  <c:v>7724510.359533207</c:v>
                </c:pt>
                <c:pt idx="95">
                  <c:v>7607632.060826899</c:v>
                </c:pt>
                <c:pt idx="96">
                  <c:v>7441856.855112696</c:v>
                </c:pt>
                <c:pt idx="97">
                  <c:v>7288690.950948164</c:v>
                </c:pt>
                <c:pt idx="98">
                  <c:v>7236717.499337467</c:v>
                </c:pt>
                <c:pt idx="99">
                  <c:v>7253747.568806572</c:v>
                </c:pt>
                <c:pt idx="100">
                  <c:v>7096454.890629159</c:v>
                </c:pt>
                <c:pt idx="101">
                  <c:v>6954224.374336808</c:v>
                </c:pt>
                <c:pt idx="102">
                  <c:v>6908231.429907029</c:v>
                </c:pt>
                <c:pt idx="103">
                  <c:v>6924384.35587944</c:v>
                </c:pt>
                <c:pt idx="104">
                  <c:v>6775627.452702664</c:v>
                </c:pt>
                <c:pt idx="105">
                  <c:v>6646120.931657064</c:v>
                </c:pt>
                <c:pt idx="106">
                  <c:v>6608201.653233084</c:v>
                </c:pt>
                <c:pt idx="107">
                  <c:v>6622715.823367286</c:v>
                </c:pt>
                <c:pt idx="108">
                  <c:v>6491965.288079712</c:v>
                </c:pt>
                <c:pt idx="109">
                  <c:v>6383649.447091836</c:v>
                </c:pt>
                <c:pt idx="110">
                  <c:v>6356801.33988475</c:v>
                </c:pt>
                <c:pt idx="111">
                  <c:v>6369542.245856564</c:v>
                </c:pt>
                <c:pt idx="112">
                  <c:v>6263893.040221673</c:v>
                </c:pt>
                <c:pt idx="113">
                  <c:v>6247248.535882446</c:v>
                </c:pt>
                <c:pt idx="114">
                  <c:v>6258211.338389934</c:v>
                </c:pt>
                <c:pt idx="115">
                  <c:v>6161978.0547962</c:v>
                </c:pt>
                <c:pt idx="116">
                  <c:v>6092678.039524647</c:v>
                </c:pt>
                <c:pt idx="117">
                  <c:v>6068193.819542286</c:v>
                </c:pt>
                <c:pt idx="118">
                  <c:v>6064171.38833588</c:v>
                </c:pt>
                <c:pt idx="119">
                  <c:v>5896587.984572261</c:v>
                </c:pt>
                <c:pt idx="120">
                  <c:v>5856626.004397728</c:v>
                </c:pt>
                <c:pt idx="121">
                  <c:v>5860225.101549316</c:v>
                </c:pt>
                <c:pt idx="122">
                  <c:v>5839979.179165097</c:v>
                </c:pt>
                <c:pt idx="123">
                  <c:v>5842736.735755545</c:v>
                </c:pt>
                <c:pt idx="124">
                  <c:v>5817033.755657515</c:v>
                </c:pt>
                <c:pt idx="125">
                  <c:v>5815119.345406729</c:v>
                </c:pt>
                <c:pt idx="126">
                  <c:v>5707803.854643879</c:v>
                </c:pt>
                <c:pt idx="127">
                  <c:v>5606609.65791135</c:v>
                </c:pt>
                <c:pt idx="128">
                  <c:v>5570140.100033429</c:v>
                </c:pt>
                <c:pt idx="129">
                  <c:v>5571318.162468487</c:v>
                </c:pt>
                <c:pt idx="130">
                  <c:v>5453806.620173898</c:v>
                </c:pt>
                <c:pt idx="131">
                  <c:v>5399048.547576691</c:v>
                </c:pt>
                <c:pt idx="132">
                  <c:v>5347527.230042502</c:v>
                </c:pt>
                <c:pt idx="133">
                  <c:v>5349157.345645876</c:v>
                </c:pt>
                <c:pt idx="134">
                  <c:v>5255162.151657213</c:v>
                </c:pt>
                <c:pt idx="135">
                  <c:v>5156861.314928693</c:v>
                </c:pt>
                <c:pt idx="136">
                  <c:v>5120987.450349232</c:v>
                </c:pt>
                <c:pt idx="137">
                  <c:v>5122416.651332981</c:v>
                </c:pt>
                <c:pt idx="138">
                  <c:v>5022531.620021482</c:v>
                </c:pt>
                <c:pt idx="139">
                  <c:v>4961130.011613072</c:v>
                </c:pt>
                <c:pt idx="140">
                  <c:v>4925986.559166797</c:v>
                </c:pt>
                <c:pt idx="141">
                  <c:v>4924073.497121345</c:v>
                </c:pt>
                <c:pt idx="142">
                  <c:v>4890152.585542077</c:v>
                </c:pt>
                <c:pt idx="143">
                  <c:v>4889318.574017938</c:v>
                </c:pt>
                <c:pt idx="144">
                  <c:v>4825582.685409519</c:v>
                </c:pt>
                <c:pt idx="145">
                  <c:v>4767758.064440395</c:v>
                </c:pt>
                <c:pt idx="146">
                  <c:v>4715472.324276423</c:v>
                </c:pt>
                <c:pt idx="147">
                  <c:v>4642088.406705238</c:v>
                </c:pt>
                <c:pt idx="148">
                  <c:v>4570821.527377813</c:v>
                </c:pt>
                <c:pt idx="149">
                  <c:v>4531170.502477397</c:v>
                </c:pt>
                <c:pt idx="150">
                  <c:v>4501914.985403933</c:v>
                </c:pt>
                <c:pt idx="151">
                  <c:v>4501809.651754532</c:v>
                </c:pt>
                <c:pt idx="152">
                  <c:v>4468415.761222958</c:v>
                </c:pt>
                <c:pt idx="153">
                  <c:v>4469435.624565824</c:v>
                </c:pt>
                <c:pt idx="154">
                  <c:v>4436110.487359932</c:v>
                </c:pt>
                <c:pt idx="155">
                  <c:v>4434622.014658453</c:v>
                </c:pt>
                <c:pt idx="156">
                  <c:v>4361880.878853047</c:v>
                </c:pt>
                <c:pt idx="157">
                  <c:v>4313818.941985888</c:v>
                </c:pt>
                <c:pt idx="158">
                  <c:v>4297159.004669085</c:v>
                </c:pt>
                <c:pt idx="159">
                  <c:v>4296769.339216096</c:v>
                </c:pt>
                <c:pt idx="160">
                  <c:v>4225312.940519514</c:v>
                </c:pt>
                <c:pt idx="161">
                  <c:v>4192772.38826658</c:v>
                </c:pt>
                <c:pt idx="162">
                  <c:v>4167500.851241703</c:v>
                </c:pt>
                <c:pt idx="163">
                  <c:v>4163966.198228057</c:v>
                </c:pt>
                <c:pt idx="164">
                  <c:v>4096871.416666893</c:v>
                </c:pt>
                <c:pt idx="165">
                  <c:v>4055251.47014875</c:v>
                </c:pt>
                <c:pt idx="166">
                  <c:v>4037717.116820438</c:v>
                </c:pt>
                <c:pt idx="167">
                  <c:v>4037419.380000328</c:v>
                </c:pt>
                <c:pt idx="168">
                  <c:v>3971135.831229952</c:v>
                </c:pt>
                <c:pt idx="169">
                  <c:v>3937371.21186438</c:v>
                </c:pt>
                <c:pt idx="170">
                  <c:v>3905880.748007574</c:v>
                </c:pt>
                <c:pt idx="171">
                  <c:v>3904060.188034063</c:v>
                </c:pt>
                <c:pt idx="172">
                  <c:v>3907197.572237479</c:v>
                </c:pt>
                <c:pt idx="173">
                  <c:v>3879793.750064847</c:v>
                </c:pt>
                <c:pt idx="174">
                  <c:v>3879842.6634386</c:v>
                </c:pt>
                <c:pt idx="175">
                  <c:v>3825902.419377169</c:v>
                </c:pt>
                <c:pt idx="176">
                  <c:v>3790446.480245992</c:v>
                </c:pt>
                <c:pt idx="177">
                  <c:v>3736401.492043312</c:v>
                </c:pt>
                <c:pt idx="178">
                  <c:v>3683556.302966897</c:v>
                </c:pt>
                <c:pt idx="179">
                  <c:v>3647841.798610288</c:v>
                </c:pt>
                <c:pt idx="180">
                  <c:v>3627817.068876362</c:v>
                </c:pt>
                <c:pt idx="181">
                  <c:v>3629498.085367074</c:v>
                </c:pt>
                <c:pt idx="182">
                  <c:v>3615866.779415225</c:v>
                </c:pt>
                <c:pt idx="183">
                  <c:v>3617508.904137578</c:v>
                </c:pt>
                <c:pt idx="184">
                  <c:v>3604472.552791481</c:v>
                </c:pt>
                <c:pt idx="185">
                  <c:v>3605033.07898792</c:v>
                </c:pt>
                <c:pt idx="186">
                  <c:v>3554634.839469842</c:v>
                </c:pt>
                <c:pt idx="187">
                  <c:v>3522931.102657816</c:v>
                </c:pt>
                <c:pt idx="188">
                  <c:v>3507164.218264555</c:v>
                </c:pt>
                <c:pt idx="189">
                  <c:v>3507965.022718823</c:v>
                </c:pt>
                <c:pt idx="190">
                  <c:v>3463209.775421557</c:v>
                </c:pt>
                <c:pt idx="191">
                  <c:v>3427161.744674001</c:v>
                </c:pt>
                <c:pt idx="192">
                  <c:v>3404219.725244497</c:v>
                </c:pt>
                <c:pt idx="193">
                  <c:v>3362750.671480712</c:v>
                </c:pt>
                <c:pt idx="194">
                  <c:v>3330930.565206608</c:v>
                </c:pt>
                <c:pt idx="195">
                  <c:v>3314520.741986284</c:v>
                </c:pt>
                <c:pt idx="196">
                  <c:v>3315392.718000898</c:v>
                </c:pt>
                <c:pt idx="197">
                  <c:v>3270905.849772585</c:v>
                </c:pt>
                <c:pt idx="198">
                  <c:v>3247643.136263012</c:v>
                </c:pt>
                <c:pt idx="199">
                  <c:v>3228931.960772845</c:v>
                </c:pt>
                <c:pt idx="200">
                  <c:v>3209891.047024915</c:v>
                </c:pt>
                <c:pt idx="201">
                  <c:v>3191821.677506092</c:v>
                </c:pt>
                <c:pt idx="202">
                  <c:v>3182875.800395933</c:v>
                </c:pt>
                <c:pt idx="203">
                  <c:v>3181035.485800946</c:v>
                </c:pt>
                <c:pt idx="204">
                  <c:v>3148447.057022817</c:v>
                </c:pt>
                <c:pt idx="205">
                  <c:v>3122580.973303815</c:v>
                </c:pt>
                <c:pt idx="206">
                  <c:v>3087103.020314933</c:v>
                </c:pt>
                <c:pt idx="207">
                  <c:v>3051964.886472241</c:v>
                </c:pt>
                <c:pt idx="208">
                  <c:v>3028719.360341772</c:v>
                </c:pt>
                <c:pt idx="209">
                  <c:v>3012810.632329347</c:v>
                </c:pt>
                <c:pt idx="210">
                  <c:v>3012561.88450767</c:v>
                </c:pt>
                <c:pt idx="211">
                  <c:v>2995902.151710221</c:v>
                </c:pt>
                <c:pt idx="212">
                  <c:v>2995713.126410548</c:v>
                </c:pt>
                <c:pt idx="213">
                  <c:v>2979940.899884389</c:v>
                </c:pt>
                <c:pt idx="214">
                  <c:v>2980463.306724922</c:v>
                </c:pt>
                <c:pt idx="215">
                  <c:v>2946045.533607736</c:v>
                </c:pt>
                <c:pt idx="216">
                  <c:v>2922717.989524317</c:v>
                </c:pt>
                <c:pt idx="217">
                  <c:v>2914387.763657249</c:v>
                </c:pt>
                <c:pt idx="218">
                  <c:v>2915243.618234954</c:v>
                </c:pt>
                <c:pt idx="219">
                  <c:v>2882356.332245461</c:v>
                </c:pt>
                <c:pt idx="220">
                  <c:v>2861055.104572448</c:v>
                </c:pt>
                <c:pt idx="221">
                  <c:v>2848223.925988464</c:v>
                </c:pt>
                <c:pt idx="222">
                  <c:v>2817940.894556093</c:v>
                </c:pt>
                <c:pt idx="223">
                  <c:v>2797204.352985414</c:v>
                </c:pt>
                <c:pt idx="224">
                  <c:v>2788246.869337634</c:v>
                </c:pt>
                <c:pt idx="225">
                  <c:v>2788449.168015984</c:v>
                </c:pt>
                <c:pt idx="226">
                  <c:v>2756232.603540454</c:v>
                </c:pt>
                <c:pt idx="227">
                  <c:v>2746735.456548086</c:v>
                </c:pt>
                <c:pt idx="228">
                  <c:v>2747729.253488618</c:v>
                </c:pt>
                <c:pt idx="229">
                  <c:v>2723153.292744529</c:v>
                </c:pt>
                <c:pt idx="230">
                  <c:v>2706096.849762516</c:v>
                </c:pt>
                <c:pt idx="231">
                  <c:v>2693576.60296167</c:v>
                </c:pt>
                <c:pt idx="232">
                  <c:v>2682760.669173185</c:v>
                </c:pt>
                <c:pt idx="233">
                  <c:v>2682109.506261525</c:v>
                </c:pt>
                <c:pt idx="234">
                  <c:v>2656281.504708242</c:v>
                </c:pt>
                <c:pt idx="235">
                  <c:v>2629246.012226944</c:v>
                </c:pt>
                <c:pt idx="236">
                  <c:v>2602209.693953868</c:v>
                </c:pt>
                <c:pt idx="237">
                  <c:v>2582540.276434416</c:v>
                </c:pt>
                <c:pt idx="238">
                  <c:v>2571455.702603716</c:v>
                </c:pt>
                <c:pt idx="239">
                  <c:v>2569921.003827437</c:v>
                </c:pt>
                <c:pt idx="240">
                  <c:v>2570780.093491904</c:v>
                </c:pt>
                <c:pt idx="241">
                  <c:v>2562689.381856886</c:v>
                </c:pt>
                <c:pt idx="242">
                  <c:v>2563219.288945418</c:v>
                </c:pt>
                <c:pt idx="243">
                  <c:v>2556793.635996834</c:v>
                </c:pt>
                <c:pt idx="244">
                  <c:v>2556583.852139369</c:v>
                </c:pt>
                <c:pt idx="245">
                  <c:v>2530018.468008603</c:v>
                </c:pt>
                <c:pt idx="246">
                  <c:v>2516959.843210908</c:v>
                </c:pt>
                <c:pt idx="247">
                  <c:v>2502770.986454136</c:v>
                </c:pt>
                <c:pt idx="248">
                  <c:v>2482021.861038502</c:v>
                </c:pt>
                <c:pt idx="249">
                  <c:v>2462689.333736268</c:v>
                </c:pt>
                <c:pt idx="250">
                  <c:v>2450149.354543991</c:v>
                </c:pt>
                <c:pt idx="251">
                  <c:v>2427996.042663726</c:v>
                </c:pt>
                <c:pt idx="252">
                  <c:v>2410608.280916828</c:v>
                </c:pt>
                <c:pt idx="253">
                  <c:v>2401689.937343578</c:v>
                </c:pt>
                <c:pt idx="254">
                  <c:v>2401994.73024719</c:v>
                </c:pt>
                <c:pt idx="255">
                  <c:v>2377849.375563952</c:v>
                </c:pt>
                <c:pt idx="256">
                  <c:v>2366153.528268794</c:v>
                </c:pt>
                <c:pt idx="257">
                  <c:v>2355878.830570843</c:v>
                </c:pt>
                <c:pt idx="258">
                  <c:v>2355505.020820417</c:v>
                </c:pt>
                <c:pt idx="259">
                  <c:v>2339255.46070518</c:v>
                </c:pt>
                <c:pt idx="260">
                  <c:v>2327518.437773823</c:v>
                </c:pt>
                <c:pt idx="261">
                  <c:v>2317134.14552155</c:v>
                </c:pt>
                <c:pt idx="262">
                  <c:v>2307287.029141429</c:v>
                </c:pt>
                <c:pt idx="263">
                  <c:v>2290597.632532171</c:v>
                </c:pt>
                <c:pt idx="264">
                  <c:v>2271225.45848851</c:v>
                </c:pt>
                <c:pt idx="265">
                  <c:v>2251467.282339771</c:v>
                </c:pt>
                <c:pt idx="266">
                  <c:v>2237826.726751519</c:v>
                </c:pt>
                <c:pt idx="267">
                  <c:v>2228478.548957361</c:v>
                </c:pt>
                <c:pt idx="268">
                  <c:v>2224129.496423236</c:v>
                </c:pt>
                <c:pt idx="269">
                  <c:v>2223885.715648728</c:v>
                </c:pt>
                <c:pt idx="270">
                  <c:v>2215552.864310072</c:v>
                </c:pt>
                <c:pt idx="271">
                  <c:v>2215520.512901822</c:v>
                </c:pt>
                <c:pt idx="272">
                  <c:v>2206827.431562286</c:v>
                </c:pt>
                <c:pt idx="273">
                  <c:v>2207224.08159719</c:v>
                </c:pt>
                <c:pt idx="274">
                  <c:v>2186577.107029335</c:v>
                </c:pt>
                <c:pt idx="275">
                  <c:v>2176990.186401375</c:v>
                </c:pt>
                <c:pt idx="276">
                  <c:v>2166759.924385165</c:v>
                </c:pt>
                <c:pt idx="277">
                  <c:v>2156917.16944627</c:v>
                </c:pt>
                <c:pt idx="278">
                  <c:v>2139623.785868042</c:v>
                </c:pt>
                <c:pt idx="279">
                  <c:v>2126488.044456997</c:v>
                </c:pt>
                <c:pt idx="280">
                  <c:v>2118582.813880133</c:v>
                </c:pt>
                <c:pt idx="281">
                  <c:v>2100979.766350724</c:v>
                </c:pt>
                <c:pt idx="282">
                  <c:v>2088285.050777109</c:v>
                </c:pt>
                <c:pt idx="283">
                  <c:v>2082606.81940824</c:v>
                </c:pt>
                <c:pt idx="284">
                  <c:v>2082890.180889637</c:v>
                </c:pt>
                <c:pt idx="285">
                  <c:v>2065971.129017166</c:v>
                </c:pt>
                <c:pt idx="286">
                  <c:v>2054115.835144385</c:v>
                </c:pt>
                <c:pt idx="287">
                  <c:v>2047842.201012282</c:v>
                </c:pt>
                <c:pt idx="288">
                  <c:v>2040277.197028226</c:v>
                </c:pt>
                <c:pt idx="289">
                  <c:v>2027357.303599879</c:v>
                </c:pt>
                <c:pt idx="290">
                  <c:v>2017478.164559401</c:v>
                </c:pt>
                <c:pt idx="291">
                  <c:v>2010118.626806163</c:v>
                </c:pt>
                <c:pt idx="292">
                  <c:v>2003819.640331791</c:v>
                </c:pt>
                <c:pt idx="293">
                  <c:v>1991017.425152958</c:v>
                </c:pt>
                <c:pt idx="294">
                  <c:v>1976115.093586425</c:v>
                </c:pt>
                <c:pt idx="295">
                  <c:v>1960930.344284481</c:v>
                </c:pt>
                <c:pt idx="296">
                  <c:v>1949748.273463203</c:v>
                </c:pt>
                <c:pt idx="297">
                  <c:v>1943644.846526561</c:v>
                </c:pt>
                <c:pt idx="298">
                  <c:v>1942672.914742868</c:v>
                </c:pt>
                <c:pt idx="299">
                  <c:v>1943171.124167486</c:v>
                </c:pt>
                <c:pt idx="300">
                  <c:v>1938710.094780355</c:v>
                </c:pt>
                <c:pt idx="301">
                  <c:v>1939139.293824781</c:v>
                </c:pt>
                <c:pt idx="302">
                  <c:v>1936043.469796471</c:v>
                </c:pt>
                <c:pt idx="303">
                  <c:v>1936028.993751674</c:v>
                </c:pt>
                <c:pt idx="304">
                  <c:v>1921110.23205022</c:v>
                </c:pt>
                <c:pt idx="305">
                  <c:v>1915349.81284507</c:v>
                </c:pt>
                <c:pt idx="306">
                  <c:v>1908393.143249205</c:v>
                </c:pt>
                <c:pt idx="307">
                  <c:v>1900441.176383787</c:v>
                </c:pt>
                <c:pt idx="308">
                  <c:v>1887349.227579292</c:v>
                </c:pt>
                <c:pt idx="309">
                  <c:v>1875656.778951456</c:v>
                </c:pt>
                <c:pt idx="310">
                  <c:v>1862336.335963897</c:v>
                </c:pt>
                <c:pt idx="311">
                  <c:v>1851401.4128182</c:v>
                </c:pt>
                <c:pt idx="312">
                  <c:v>1845673.69320827</c:v>
                </c:pt>
                <c:pt idx="313">
                  <c:v>1845562.374836891</c:v>
                </c:pt>
                <c:pt idx="314">
                  <c:v>1831776.517848521</c:v>
                </c:pt>
                <c:pt idx="315">
                  <c:v>1822922.467252041</c:v>
                </c:pt>
                <c:pt idx="316">
                  <c:v>1816072.288054534</c:v>
                </c:pt>
                <c:pt idx="317">
                  <c:v>1809066.754753361</c:v>
                </c:pt>
                <c:pt idx="318">
                  <c:v>1799428.12505425</c:v>
                </c:pt>
                <c:pt idx="319">
                  <c:v>1791500.629641701</c:v>
                </c:pt>
                <c:pt idx="320">
                  <c:v>1785081.838234954</c:v>
                </c:pt>
                <c:pt idx="321">
                  <c:v>1779278.77173246</c:v>
                </c:pt>
                <c:pt idx="322">
                  <c:v>1769121.40380556</c:v>
                </c:pt>
                <c:pt idx="323">
                  <c:v>1757569.396263744</c:v>
                </c:pt>
                <c:pt idx="324">
                  <c:v>1745738.591666057</c:v>
                </c:pt>
                <c:pt idx="325">
                  <c:v>1737725.559545412</c:v>
                </c:pt>
                <c:pt idx="326">
                  <c:v>1732303.572672155</c:v>
                </c:pt>
                <c:pt idx="327">
                  <c:v>1729955.06579774</c:v>
                </c:pt>
                <c:pt idx="328">
                  <c:v>1729763.757525288</c:v>
                </c:pt>
                <c:pt idx="329">
                  <c:v>1724997.382646521</c:v>
                </c:pt>
                <c:pt idx="330">
                  <c:v>1724802.067864415</c:v>
                </c:pt>
                <c:pt idx="331">
                  <c:v>1720200.372433017</c:v>
                </c:pt>
                <c:pt idx="332">
                  <c:v>1720432.671830088</c:v>
                </c:pt>
                <c:pt idx="333">
                  <c:v>1708288.589363649</c:v>
                </c:pt>
                <c:pt idx="334">
                  <c:v>1702640.187541481</c:v>
                </c:pt>
                <c:pt idx="335">
                  <c:v>1696843.029669373</c:v>
                </c:pt>
                <c:pt idx="336">
                  <c:v>1691462.730962232</c:v>
                </c:pt>
                <c:pt idx="337">
                  <c:v>1681172.404129396</c:v>
                </c:pt>
                <c:pt idx="338">
                  <c:v>1672979.447847905</c:v>
                </c:pt>
                <c:pt idx="339">
                  <c:v>1662943.806363565</c:v>
                </c:pt>
                <c:pt idx="340">
                  <c:v>1654577.308936901</c:v>
                </c:pt>
                <c:pt idx="341">
                  <c:v>1650683.211334662</c:v>
                </c:pt>
                <c:pt idx="342">
                  <c:v>1651107.822450602</c:v>
                </c:pt>
                <c:pt idx="343">
                  <c:v>1640156.694102941</c:v>
                </c:pt>
                <c:pt idx="344">
                  <c:v>1631806.679259396</c:v>
                </c:pt>
                <c:pt idx="345">
                  <c:v>1626909.63920552</c:v>
                </c:pt>
                <c:pt idx="346">
                  <c:v>1621466.5965675</c:v>
                </c:pt>
                <c:pt idx="347">
                  <c:v>1612664.983211752</c:v>
                </c:pt>
                <c:pt idx="348">
                  <c:v>1605991.811016668</c:v>
                </c:pt>
                <c:pt idx="349">
                  <c:v>1600802.734914794</c:v>
                </c:pt>
                <c:pt idx="350">
                  <c:v>1596305.254392645</c:v>
                </c:pt>
                <c:pt idx="351">
                  <c:v>1588152.281602651</c:v>
                </c:pt>
                <c:pt idx="352">
                  <c:v>1578586.819749783</c:v>
                </c:pt>
                <c:pt idx="353">
                  <c:v>1568823.353122948</c:v>
                </c:pt>
                <c:pt idx="354">
                  <c:v>1561549.775465586</c:v>
                </c:pt>
                <c:pt idx="355">
                  <c:v>1557702.890856265</c:v>
                </c:pt>
                <c:pt idx="356">
                  <c:v>1556848.530409193</c:v>
                </c:pt>
                <c:pt idx="357">
                  <c:v>1557176.623070583</c:v>
                </c:pt>
                <c:pt idx="358">
                  <c:v>1554298.486363447</c:v>
                </c:pt>
                <c:pt idx="359">
                  <c:v>1554676.452486001</c:v>
                </c:pt>
                <c:pt idx="360">
                  <c:v>1552952.74504448</c:v>
                </c:pt>
                <c:pt idx="361">
                  <c:v>1552930.262865896</c:v>
                </c:pt>
                <c:pt idx="362">
                  <c:v>1543637.965403326</c:v>
                </c:pt>
                <c:pt idx="363">
                  <c:v>1540973.911219247</c:v>
                </c:pt>
                <c:pt idx="364">
                  <c:v>1540824.322909858</c:v>
                </c:pt>
                <c:pt idx="365">
                  <c:v>1535475.199026749</c:v>
                </c:pt>
                <c:pt idx="366">
                  <c:v>1530759.680406971</c:v>
                </c:pt>
                <c:pt idx="367">
                  <c:v>1522549.803975196</c:v>
                </c:pt>
                <c:pt idx="368">
                  <c:v>1515289.279260323</c:v>
                </c:pt>
                <c:pt idx="369">
                  <c:v>1506682.008985555</c:v>
                </c:pt>
                <c:pt idx="370">
                  <c:v>1499566.865830189</c:v>
                </c:pt>
                <c:pt idx="371">
                  <c:v>1495832.482452875</c:v>
                </c:pt>
                <c:pt idx="372">
                  <c:v>1495433.376894646</c:v>
                </c:pt>
                <c:pt idx="373">
                  <c:v>1486615.31578033</c:v>
                </c:pt>
                <c:pt idx="374">
                  <c:v>1483304.166029056</c:v>
                </c:pt>
                <c:pt idx="375">
                  <c:v>1483273.841922325</c:v>
                </c:pt>
                <c:pt idx="376">
                  <c:v>1476854.040355916</c:v>
                </c:pt>
                <c:pt idx="377">
                  <c:v>1470002.090284737</c:v>
                </c:pt>
                <c:pt idx="378">
                  <c:v>1464110.802970407</c:v>
                </c:pt>
                <c:pt idx="379">
                  <c:v>1459739.593155426</c:v>
                </c:pt>
                <c:pt idx="380">
                  <c:v>1456009.961495244</c:v>
                </c:pt>
                <c:pt idx="381">
                  <c:v>1449009.207633962</c:v>
                </c:pt>
                <c:pt idx="382">
                  <c:v>1441184.77215514</c:v>
                </c:pt>
                <c:pt idx="383">
                  <c:v>1433108.084829842</c:v>
                </c:pt>
                <c:pt idx="384">
                  <c:v>1428778.54999318</c:v>
                </c:pt>
                <c:pt idx="385">
                  <c:v>1424995.505120046</c:v>
                </c:pt>
                <c:pt idx="386">
                  <c:v>1423607.541588667</c:v>
                </c:pt>
                <c:pt idx="387">
                  <c:v>1423456.173938758</c:v>
                </c:pt>
                <c:pt idx="388">
                  <c:v>1420133.368178758</c:v>
                </c:pt>
                <c:pt idx="389">
                  <c:v>1419934.849234107</c:v>
                </c:pt>
                <c:pt idx="390">
                  <c:v>1415044.575493064</c:v>
                </c:pt>
                <c:pt idx="391">
                  <c:v>1407828.333800783</c:v>
                </c:pt>
                <c:pt idx="392">
                  <c:v>1403371.379815764</c:v>
                </c:pt>
                <c:pt idx="393">
                  <c:v>1400050.884464642</c:v>
                </c:pt>
                <c:pt idx="394">
                  <c:v>1400284.445031545</c:v>
                </c:pt>
                <c:pt idx="395">
                  <c:v>1394845.179440863</c:v>
                </c:pt>
                <c:pt idx="396">
                  <c:v>1388581.023087112</c:v>
                </c:pt>
                <c:pt idx="397">
                  <c:v>1383091.075815504</c:v>
                </c:pt>
                <c:pt idx="398">
                  <c:v>1376374.838411769</c:v>
                </c:pt>
                <c:pt idx="399">
                  <c:v>1370621.63211572</c:v>
                </c:pt>
                <c:pt idx="400">
                  <c:v>1367983.904632518</c:v>
                </c:pt>
                <c:pt idx="401">
                  <c:v>1368422.080273741</c:v>
                </c:pt>
                <c:pt idx="402">
                  <c:v>1360929.660526243</c:v>
                </c:pt>
                <c:pt idx="403">
                  <c:v>1357757.419711666</c:v>
                </c:pt>
                <c:pt idx="404">
                  <c:v>1355586.810978079</c:v>
                </c:pt>
                <c:pt idx="405">
                  <c:v>1355644.747689409</c:v>
                </c:pt>
                <c:pt idx="406">
                  <c:v>1350608.109021409</c:v>
                </c:pt>
                <c:pt idx="407">
                  <c:v>1344420.444882326</c:v>
                </c:pt>
                <c:pt idx="408">
                  <c:v>1339899.703861751</c:v>
                </c:pt>
                <c:pt idx="409">
                  <c:v>1336122.182926911</c:v>
                </c:pt>
                <c:pt idx="410">
                  <c:v>1332751.711084052</c:v>
                </c:pt>
                <c:pt idx="411">
                  <c:v>1327363.082919949</c:v>
                </c:pt>
                <c:pt idx="412">
                  <c:v>1320735.438595488</c:v>
                </c:pt>
                <c:pt idx="413">
                  <c:v>1313668.770083889</c:v>
                </c:pt>
                <c:pt idx="414">
                  <c:v>1309952.654355905</c:v>
                </c:pt>
                <c:pt idx="415">
                  <c:v>1307047.019043262</c:v>
                </c:pt>
                <c:pt idx="416">
                  <c:v>1306122.965823044</c:v>
                </c:pt>
                <c:pt idx="417">
                  <c:v>1306355.398628636</c:v>
                </c:pt>
                <c:pt idx="418">
                  <c:v>1304100.271576859</c:v>
                </c:pt>
                <c:pt idx="419">
                  <c:v>1304414.073276179</c:v>
                </c:pt>
                <c:pt idx="420">
                  <c:v>1298649.58437751</c:v>
                </c:pt>
                <c:pt idx="421">
                  <c:v>1295711.629192884</c:v>
                </c:pt>
                <c:pt idx="422">
                  <c:v>1294472.526889215</c:v>
                </c:pt>
                <c:pt idx="423">
                  <c:v>1294362.53729053</c:v>
                </c:pt>
                <c:pt idx="424">
                  <c:v>1290665.645802442</c:v>
                </c:pt>
                <c:pt idx="425">
                  <c:v>1284758.292986491</c:v>
                </c:pt>
                <c:pt idx="426">
                  <c:v>1280065.744582466</c:v>
                </c:pt>
                <c:pt idx="427">
                  <c:v>1274309.219506829</c:v>
                </c:pt>
                <c:pt idx="428">
                  <c:v>1269888.371044413</c:v>
                </c:pt>
                <c:pt idx="429">
                  <c:v>1267745.28994016</c:v>
                </c:pt>
                <c:pt idx="430">
                  <c:v>1267417.903728353</c:v>
                </c:pt>
                <c:pt idx="431">
                  <c:v>1261338.309283651</c:v>
                </c:pt>
                <c:pt idx="432">
                  <c:v>1259282.211828355</c:v>
                </c:pt>
                <c:pt idx="433">
                  <c:v>1259478.098616999</c:v>
                </c:pt>
                <c:pt idx="434">
                  <c:v>1256065.055358614</c:v>
                </c:pt>
                <c:pt idx="435">
                  <c:v>1253678.030054733</c:v>
                </c:pt>
                <c:pt idx="436">
                  <c:v>1253572.467290476</c:v>
                </c:pt>
                <c:pt idx="437">
                  <c:v>1248285.788596363</c:v>
                </c:pt>
                <c:pt idx="438">
                  <c:v>1243948.650561164</c:v>
                </c:pt>
                <c:pt idx="439">
                  <c:v>1241232.233821841</c:v>
                </c:pt>
                <c:pt idx="440">
                  <c:v>1239187.234810153</c:v>
                </c:pt>
                <c:pt idx="441">
                  <c:v>1234375.188057536</c:v>
                </c:pt>
                <c:pt idx="442">
                  <c:v>1229029.746104871</c:v>
                </c:pt>
                <c:pt idx="443">
                  <c:v>1224368.390114832</c:v>
                </c:pt>
                <c:pt idx="444">
                  <c:v>1221570.473032052</c:v>
                </c:pt>
                <c:pt idx="445">
                  <c:v>1218946.317082746</c:v>
                </c:pt>
                <c:pt idx="446">
                  <c:v>1218855.830970103</c:v>
                </c:pt>
                <c:pt idx="447">
                  <c:v>1218371.153636627</c:v>
                </c:pt>
                <c:pt idx="448">
                  <c:v>1218143.382250567</c:v>
                </c:pt>
                <c:pt idx="449">
                  <c:v>1212889.706629677</c:v>
                </c:pt>
                <c:pt idx="450">
                  <c:v>1209373.069989765</c:v>
                </c:pt>
                <c:pt idx="451">
                  <c:v>1206213.618351805</c:v>
                </c:pt>
                <c:pt idx="452">
                  <c:v>1206434.330672522</c:v>
                </c:pt>
                <c:pt idx="453">
                  <c:v>1202632.254471431</c:v>
                </c:pt>
                <c:pt idx="454">
                  <c:v>1198832.818996531</c:v>
                </c:pt>
                <c:pt idx="455">
                  <c:v>1195074.591037584</c:v>
                </c:pt>
                <c:pt idx="456">
                  <c:v>1190570.583293958</c:v>
                </c:pt>
                <c:pt idx="457">
                  <c:v>1186511.282939637</c:v>
                </c:pt>
                <c:pt idx="458">
                  <c:v>1184677.44233821</c:v>
                </c:pt>
                <c:pt idx="459">
                  <c:v>1185160.074116916</c:v>
                </c:pt>
                <c:pt idx="460">
                  <c:v>1180740.950905062</c:v>
                </c:pt>
                <c:pt idx="461">
                  <c:v>1177745.568322696</c:v>
                </c:pt>
                <c:pt idx="462">
                  <c:v>1176208.841648302</c:v>
                </c:pt>
                <c:pt idx="463">
                  <c:v>1176085.696967619</c:v>
                </c:pt>
                <c:pt idx="464">
                  <c:v>1173633.107771141</c:v>
                </c:pt>
                <c:pt idx="465">
                  <c:v>1172169.557262078</c:v>
                </c:pt>
                <c:pt idx="466">
                  <c:v>1171848.474543424</c:v>
                </c:pt>
                <c:pt idx="467">
                  <c:v>1167573.469453559</c:v>
                </c:pt>
                <c:pt idx="468">
                  <c:v>1164875.338685901</c:v>
                </c:pt>
                <c:pt idx="469">
                  <c:v>1162282.691063759</c:v>
                </c:pt>
                <c:pt idx="470">
                  <c:v>1162412.235423094</c:v>
                </c:pt>
                <c:pt idx="471">
                  <c:v>1157688.232722906</c:v>
                </c:pt>
                <c:pt idx="472">
                  <c:v>1152745.648857414</c:v>
                </c:pt>
                <c:pt idx="473">
                  <c:v>1150713.774505612</c:v>
                </c:pt>
                <c:pt idx="474">
                  <c:v>1149599.363115038</c:v>
                </c:pt>
                <c:pt idx="475">
                  <c:v>1149712.880661106</c:v>
                </c:pt>
                <c:pt idx="476">
                  <c:v>1147989.348316808</c:v>
                </c:pt>
                <c:pt idx="477">
                  <c:v>1146278.659990844</c:v>
                </c:pt>
                <c:pt idx="478">
                  <c:v>1145971.258142033</c:v>
                </c:pt>
                <c:pt idx="479">
                  <c:v>1142664.523354154</c:v>
                </c:pt>
                <c:pt idx="480">
                  <c:v>1141818.534775409</c:v>
                </c:pt>
                <c:pt idx="481">
                  <c:v>1141756.150807016</c:v>
                </c:pt>
                <c:pt idx="482">
                  <c:v>1142006.609088741</c:v>
                </c:pt>
                <c:pt idx="483">
                  <c:v>1142345.553855058</c:v>
                </c:pt>
                <c:pt idx="484">
                  <c:v>1137895.285813346</c:v>
                </c:pt>
                <c:pt idx="485">
                  <c:v>1134973.593939705</c:v>
                </c:pt>
                <c:pt idx="486">
                  <c:v>1131119.276046128</c:v>
                </c:pt>
                <c:pt idx="487">
                  <c:v>1128580.458052877</c:v>
                </c:pt>
                <c:pt idx="488">
                  <c:v>1127518.388881719</c:v>
                </c:pt>
                <c:pt idx="489">
                  <c:v>1127097.83824342</c:v>
                </c:pt>
                <c:pt idx="490">
                  <c:v>1122948.999044569</c:v>
                </c:pt>
                <c:pt idx="491">
                  <c:v>1120379.575790209</c:v>
                </c:pt>
                <c:pt idx="492">
                  <c:v>1118992.826648845</c:v>
                </c:pt>
                <c:pt idx="493">
                  <c:v>1119221.775049623</c:v>
                </c:pt>
                <c:pt idx="494">
                  <c:v>1116718.955165286</c:v>
                </c:pt>
                <c:pt idx="495">
                  <c:v>1115025.153970112</c:v>
                </c:pt>
                <c:pt idx="496">
                  <c:v>1115516.830181956</c:v>
                </c:pt>
                <c:pt idx="497">
                  <c:v>1112452.209189878</c:v>
                </c:pt>
                <c:pt idx="498">
                  <c:v>1110237.344319752</c:v>
                </c:pt>
                <c:pt idx="499">
                  <c:v>1109799.150619052</c:v>
                </c:pt>
                <c:pt idx="500">
                  <c:v>1109246.297176494</c:v>
                </c:pt>
                <c:pt idx="501">
                  <c:v>1106080.507086866</c:v>
                </c:pt>
                <c:pt idx="502">
                  <c:v>1103371.045349516</c:v>
                </c:pt>
                <c:pt idx="503">
                  <c:v>1101674.208316881</c:v>
                </c:pt>
                <c:pt idx="504">
                  <c:v>1101675.340907972</c:v>
                </c:pt>
                <c:pt idx="505">
                  <c:v>1099850.868037757</c:v>
                </c:pt>
                <c:pt idx="506">
                  <c:v>1099556.256205475</c:v>
                </c:pt>
                <c:pt idx="507">
                  <c:v>1097771.856952087</c:v>
                </c:pt>
                <c:pt idx="508">
                  <c:v>1097624.332416325</c:v>
                </c:pt>
                <c:pt idx="509">
                  <c:v>1097792.501810688</c:v>
                </c:pt>
                <c:pt idx="510">
                  <c:v>1094533.23882115</c:v>
                </c:pt>
                <c:pt idx="511">
                  <c:v>1091247.655132406</c:v>
                </c:pt>
                <c:pt idx="512">
                  <c:v>1091755.522122625</c:v>
                </c:pt>
                <c:pt idx="513">
                  <c:v>1088946.288088708</c:v>
                </c:pt>
                <c:pt idx="514">
                  <c:v>1086615.181696912</c:v>
                </c:pt>
                <c:pt idx="515">
                  <c:v>1083879.021017983</c:v>
                </c:pt>
                <c:pt idx="516">
                  <c:v>1080957.164747207</c:v>
                </c:pt>
                <c:pt idx="517">
                  <c:v>1079561.733247914</c:v>
                </c:pt>
                <c:pt idx="518">
                  <c:v>1080005.120857489</c:v>
                </c:pt>
                <c:pt idx="519">
                  <c:v>1078159.295770187</c:v>
                </c:pt>
                <c:pt idx="520">
                  <c:v>1077070.058453601</c:v>
                </c:pt>
                <c:pt idx="521">
                  <c:v>1076241.452788646</c:v>
                </c:pt>
                <c:pt idx="522">
                  <c:v>1076159.073409575</c:v>
                </c:pt>
                <c:pt idx="523">
                  <c:v>1074951.78213727</c:v>
                </c:pt>
                <c:pt idx="524">
                  <c:v>1074623.277560699</c:v>
                </c:pt>
                <c:pt idx="525">
                  <c:v>1075196.240808562</c:v>
                </c:pt>
                <c:pt idx="526">
                  <c:v>1072456.608662891</c:v>
                </c:pt>
                <c:pt idx="527">
                  <c:v>1070641.144150634</c:v>
                </c:pt>
                <c:pt idx="528">
                  <c:v>1068420.081761659</c:v>
                </c:pt>
                <c:pt idx="529">
                  <c:v>1069030.777413751</c:v>
                </c:pt>
                <c:pt idx="530">
                  <c:v>1065526.502471032</c:v>
                </c:pt>
                <c:pt idx="531">
                  <c:v>1064579.654111016</c:v>
                </c:pt>
                <c:pt idx="532">
                  <c:v>1063604.155351174</c:v>
                </c:pt>
                <c:pt idx="533">
                  <c:v>1063677.886818994</c:v>
                </c:pt>
                <c:pt idx="534">
                  <c:v>1063222.615969595</c:v>
                </c:pt>
                <c:pt idx="535">
                  <c:v>1063642.79198684</c:v>
                </c:pt>
                <c:pt idx="536">
                  <c:v>1062607.328849265</c:v>
                </c:pt>
                <c:pt idx="537">
                  <c:v>1062500.47992307</c:v>
                </c:pt>
                <c:pt idx="538">
                  <c:v>1061628.08874293</c:v>
                </c:pt>
                <c:pt idx="539">
                  <c:v>1060547.864133307</c:v>
                </c:pt>
                <c:pt idx="540">
                  <c:v>1061953.495619638</c:v>
                </c:pt>
                <c:pt idx="541">
                  <c:v>1059964.479381858</c:v>
                </c:pt>
                <c:pt idx="542">
                  <c:v>1059766.557789488</c:v>
                </c:pt>
                <c:pt idx="543">
                  <c:v>1058425.989119893</c:v>
                </c:pt>
                <c:pt idx="544">
                  <c:v>1057190.737005413</c:v>
                </c:pt>
                <c:pt idx="545">
                  <c:v>1057276.46197069</c:v>
                </c:pt>
                <c:pt idx="546">
                  <c:v>1057589.91902789</c:v>
                </c:pt>
                <c:pt idx="547">
                  <c:v>1058055.97579715</c:v>
                </c:pt>
                <c:pt idx="548">
                  <c:v>1055330.884769169</c:v>
                </c:pt>
                <c:pt idx="549">
                  <c:v>1054079.204041213</c:v>
                </c:pt>
                <c:pt idx="550">
                  <c:v>1054317.628908565</c:v>
                </c:pt>
                <c:pt idx="551">
                  <c:v>1053479.154732715</c:v>
                </c:pt>
                <c:pt idx="552">
                  <c:v>1053696.289327284</c:v>
                </c:pt>
                <c:pt idx="553">
                  <c:v>1052537.092232026</c:v>
                </c:pt>
                <c:pt idx="554">
                  <c:v>1053734.445829184</c:v>
                </c:pt>
                <c:pt idx="555">
                  <c:v>1053447.674110784</c:v>
                </c:pt>
                <c:pt idx="556">
                  <c:v>1052999.181396318</c:v>
                </c:pt>
                <c:pt idx="557">
                  <c:v>1051326.790528241</c:v>
                </c:pt>
                <c:pt idx="558">
                  <c:v>1053468.566723337</c:v>
                </c:pt>
                <c:pt idx="559">
                  <c:v>1054282.218501636</c:v>
                </c:pt>
                <c:pt idx="560">
                  <c:v>1053832.838918837</c:v>
                </c:pt>
                <c:pt idx="561">
                  <c:v>1053969.086032479</c:v>
                </c:pt>
                <c:pt idx="562">
                  <c:v>1053547.833274318</c:v>
                </c:pt>
                <c:pt idx="563">
                  <c:v>1054026.413663667</c:v>
                </c:pt>
                <c:pt idx="564">
                  <c:v>1052498.68104969</c:v>
                </c:pt>
                <c:pt idx="565">
                  <c:v>1052832.914615071</c:v>
                </c:pt>
                <c:pt idx="566">
                  <c:v>1052294.40647145</c:v>
                </c:pt>
                <c:pt idx="567">
                  <c:v>1053241.964452269</c:v>
                </c:pt>
                <c:pt idx="568">
                  <c:v>1050226.480335393</c:v>
                </c:pt>
                <c:pt idx="569">
                  <c:v>1049179.581420741</c:v>
                </c:pt>
                <c:pt idx="570">
                  <c:v>1047085.78168453</c:v>
                </c:pt>
                <c:pt idx="571">
                  <c:v>1046287.332455061</c:v>
                </c:pt>
                <c:pt idx="572">
                  <c:v>1046301.412781091</c:v>
                </c:pt>
                <c:pt idx="573">
                  <c:v>1045215.913436292</c:v>
                </c:pt>
                <c:pt idx="574">
                  <c:v>1043531.106534282</c:v>
                </c:pt>
                <c:pt idx="575">
                  <c:v>1043064.487895134</c:v>
                </c:pt>
                <c:pt idx="576">
                  <c:v>1042942.862681537</c:v>
                </c:pt>
                <c:pt idx="577">
                  <c:v>1042794.391596408</c:v>
                </c:pt>
                <c:pt idx="578">
                  <c:v>1043206.529952235</c:v>
                </c:pt>
                <c:pt idx="579">
                  <c:v>1041134.516394791</c:v>
                </c:pt>
                <c:pt idx="580">
                  <c:v>1041135.348317056</c:v>
                </c:pt>
                <c:pt idx="581">
                  <c:v>1041116.994436664</c:v>
                </c:pt>
                <c:pt idx="582">
                  <c:v>1040724.070844499</c:v>
                </c:pt>
                <c:pt idx="583">
                  <c:v>1041289.674660441</c:v>
                </c:pt>
                <c:pt idx="584">
                  <c:v>1041221.40740046</c:v>
                </c:pt>
                <c:pt idx="585">
                  <c:v>1039405.662729339</c:v>
                </c:pt>
                <c:pt idx="586">
                  <c:v>1041769.54125207</c:v>
                </c:pt>
                <c:pt idx="587">
                  <c:v>1041573.090331299</c:v>
                </c:pt>
                <c:pt idx="588">
                  <c:v>1041185.898293792</c:v>
                </c:pt>
                <c:pt idx="589">
                  <c:v>1039749.599061186</c:v>
                </c:pt>
                <c:pt idx="590">
                  <c:v>1041573.93203554</c:v>
                </c:pt>
                <c:pt idx="591">
                  <c:v>1041380.331581658</c:v>
                </c:pt>
                <c:pt idx="592">
                  <c:v>1041382.3939107</c:v>
                </c:pt>
                <c:pt idx="593">
                  <c:v>1042309.473909396</c:v>
                </c:pt>
                <c:pt idx="594">
                  <c:v>1042371.908216909</c:v>
                </c:pt>
                <c:pt idx="595">
                  <c:v>1042615.031230331</c:v>
                </c:pt>
                <c:pt idx="596">
                  <c:v>1043099.178129032</c:v>
                </c:pt>
                <c:pt idx="597">
                  <c:v>1044802.543767966</c:v>
                </c:pt>
                <c:pt idx="598">
                  <c:v>1043896.509070717</c:v>
                </c:pt>
                <c:pt idx="599">
                  <c:v>1046122.754650041</c:v>
                </c:pt>
                <c:pt idx="600">
                  <c:v>1043940.037507192</c:v>
                </c:pt>
                <c:pt idx="601">
                  <c:v>1044654.396802525</c:v>
                </c:pt>
                <c:pt idx="602">
                  <c:v>1043330.420448689</c:v>
                </c:pt>
                <c:pt idx="603">
                  <c:v>1045617.405717001</c:v>
                </c:pt>
                <c:pt idx="604">
                  <c:v>1043401.042337375</c:v>
                </c:pt>
                <c:pt idx="605">
                  <c:v>1043367.321366686</c:v>
                </c:pt>
                <c:pt idx="606">
                  <c:v>1043289.718676844</c:v>
                </c:pt>
                <c:pt idx="607">
                  <c:v>1042914.915047339</c:v>
                </c:pt>
                <c:pt idx="608">
                  <c:v>1042270.878286555</c:v>
                </c:pt>
                <c:pt idx="609">
                  <c:v>1043709.215085717</c:v>
                </c:pt>
                <c:pt idx="610">
                  <c:v>1043670.130060891</c:v>
                </c:pt>
                <c:pt idx="611">
                  <c:v>1043267.963858687</c:v>
                </c:pt>
                <c:pt idx="612">
                  <c:v>1042711.644091077</c:v>
                </c:pt>
                <c:pt idx="613">
                  <c:v>1041306.485297908</c:v>
                </c:pt>
                <c:pt idx="614">
                  <c:v>1041296.587212702</c:v>
                </c:pt>
                <c:pt idx="615">
                  <c:v>1039809.2540476</c:v>
                </c:pt>
                <c:pt idx="616">
                  <c:v>1040065.665080668</c:v>
                </c:pt>
                <c:pt idx="617">
                  <c:v>1039078.32580999</c:v>
                </c:pt>
                <c:pt idx="618">
                  <c:v>1039964.398058353</c:v>
                </c:pt>
                <c:pt idx="619">
                  <c:v>1040094.79350476</c:v>
                </c:pt>
                <c:pt idx="620">
                  <c:v>1040048.831088666</c:v>
                </c:pt>
                <c:pt idx="621">
                  <c:v>1040346.340668051</c:v>
                </c:pt>
                <c:pt idx="622">
                  <c:v>1039704.613631965</c:v>
                </c:pt>
                <c:pt idx="623">
                  <c:v>1039311.07200779</c:v>
                </c:pt>
                <c:pt idx="624">
                  <c:v>1039481.307136611</c:v>
                </c:pt>
                <c:pt idx="625">
                  <c:v>1040240.901641189</c:v>
                </c:pt>
                <c:pt idx="626">
                  <c:v>1038657.729394047</c:v>
                </c:pt>
                <c:pt idx="627">
                  <c:v>1040286.931044421</c:v>
                </c:pt>
                <c:pt idx="628">
                  <c:v>1039272.010782533</c:v>
                </c:pt>
                <c:pt idx="629">
                  <c:v>1041842.007196</c:v>
                </c:pt>
                <c:pt idx="630">
                  <c:v>1040521.997638993</c:v>
                </c:pt>
                <c:pt idx="631">
                  <c:v>1039680.017917703</c:v>
                </c:pt>
                <c:pt idx="632">
                  <c:v>1040463.736604541</c:v>
                </c:pt>
                <c:pt idx="633">
                  <c:v>1039584.982392964</c:v>
                </c:pt>
                <c:pt idx="634">
                  <c:v>1039070.640308206</c:v>
                </c:pt>
                <c:pt idx="635">
                  <c:v>1040059.658198914</c:v>
                </c:pt>
                <c:pt idx="636">
                  <c:v>1040271.566328422</c:v>
                </c:pt>
                <c:pt idx="637">
                  <c:v>1039826.298547637</c:v>
                </c:pt>
                <c:pt idx="638">
                  <c:v>1039563.756735678</c:v>
                </c:pt>
                <c:pt idx="639">
                  <c:v>1038821.883507528</c:v>
                </c:pt>
                <c:pt idx="640">
                  <c:v>1040368.346250338</c:v>
                </c:pt>
                <c:pt idx="641">
                  <c:v>1040730.471077429</c:v>
                </c:pt>
                <c:pt idx="642">
                  <c:v>1040361.049588084</c:v>
                </c:pt>
                <c:pt idx="643">
                  <c:v>1040359.330529597</c:v>
                </c:pt>
                <c:pt idx="644">
                  <c:v>1041026.759279111</c:v>
                </c:pt>
                <c:pt idx="645">
                  <c:v>1040456.733735245</c:v>
                </c:pt>
                <c:pt idx="646">
                  <c:v>1041672.146132084</c:v>
                </c:pt>
                <c:pt idx="647">
                  <c:v>1039976.263904017</c:v>
                </c:pt>
                <c:pt idx="648">
                  <c:v>1040496.003682994</c:v>
                </c:pt>
                <c:pt idx="649">
                  <c:v>1040435.249229403</c:v>
                </c:pt>
                <c:pt idx="650">
                  <c:v>1041300.750156239</c:v>
                </c:pt>
                <c:pt idx="651">
                  <c:v>1041446.725255714</c:v>
                </c:pt>
                <c:pt idx="652">
                  <c:v>1041953.47808656</c:v>
                </c:pt>
                <c:pt idx="653">
                  <c:v>1041457.475060691</c:v>
                </c:pt>
                <c:pt idx="654">
                  <c:v>1041469.673820826</c:v>
                </c:pt>
                <c:pt idx="655">
                  <c:v>1041529.715184554</c:v>
                </c:pt>
                <c:pt idx="656">
                  <c:v>1041715.20408511</c:v>
                </c:pt>
                <c:pt idx="657">
                  <c:v>1041743.203338606</c:v>
                </c:pt>
                <c:pt idx="658">
                  <c:v>1041629.828638433</c:v>
                </c:pt>
                <c:pt idx="659">
                  <c:v>1041705.727861569</c:v>
                </c:pt>
                <c:pt idx="660">
                  <c:v>1042048.114778042</c:v>
                </c:pt>
                <c:pt idx="661">
                  <c:v>1041852.791211525</c:v>
                </c:pt>
                <c:pt idx="662">
                  <c:v>1041620.358875547</c:v>
                </c:pt>
                <c:pt idx="663">
                  <c:v>1041381.001572583</c:v>
                </c:pt>
                <c:pt idx="664">
                  <c:v>1041843.300499554</c:v>
                </c:pt>
                <c:pt idx="665">
                  <c:v>1041287.899498331</c:v>
                </c:pt>
                <c:pt idx="666">
                  <c:v>1041305.642426509</c:v>
                </c:pt>
                <c:pt idx="667">
                  <c:v>1041994.254601879</c:v>
                </c:pt>
                <c:pt idx="668">
                  <c:v>1041479.690611164</c:v>
                </c:pt>
                <c:pt idx="669">
                  <c:v>1041424.470936322</c:v>
                </c:pt>
                <c:pt idx="670">
                  <c:v>1041040.311566641</c:v>
                </c:pt>
                <c:pt idx="671">
                  <c:v>1042623.472167388</c:v>
                </c:pt>
                <c:pt idx="672">
                  <c:v>1041201.46713441</c:v>
                </c:pt>
                <c:pt idx="673">
                  <c:v>1040818.755480482</c:v>
                </c:pt>
                <c:pt idx="674">
                  <c:v>1040784.70869791</c:v>
                </c:pt>
                <c:pt idx="675">
                  <c:v>1041655.830253802</c:v>
                </c:pt>
                <c:pt idx="676">
                  <c:v>1040946.997317778</c:v>
                </c:pt>
                <c:pt idx="677">
                  <c:v>1040620.728971431</c:v>
                </c:pt>
                <c:pt idx="678">
                  <c:v>1041169.776883319</c:v>
                </c:pt>
                <c:pt idx="679">
                  <c:v>1040654.877334959</c:v>
                </c:pt>
                <c:pt idx="680">
                  <c:v>1040541.106210024</c:v>
                </c:pt>
                <c:pt idx="681">
                  <c:v>1041091.6286772</c:v>
                </c:pt>
                <c:pt idx="682">
                  <c:v>1040944.768391639</c:v>
                </c:pt>
                <c:pt idx="683">
                  <c:v>1041063.631203985</c:v>
                </c:pt>
                <c:pt idx="684">
                  <c:v>1041059.581740308</c:v>
                </c:pt>
                <c:pt idx="685">
                  <c:v>1041298.882270471</c:v>
                </c:pt>
                <c:pt idx="686">
                  <c:v>1041230.277423467</c:v>
                </c:pt>
                <c:pt idx="687">
                  <c:v>1040482.504720847</c:v>
                </c:pt>
                <c:pt idx="688">
                  <c:v>1040971.508391077</c:v>
                </c:pt>
                <c:pt idx="689">
                  <c:v>1042262.669477341</c:v>
                </c:pt>
                <c:pt idx="690">
                  <c:v>1041014.645224976</c:v>
                </c:pt>
                <c:pt idx="691">
                  <c:v>1041317.039878167</c:v>
                </c:pt>
                <c:pt idx="692">
                  <c:v>1041286.801687636</c:v>
                </c:pt>
                <c:pt idx="693">
                  <c:v>1041385.627757514</c:v>
                </c:pt>
                <c:pt idx="694">
                  <c:v>1041010.351139209</c:v>
                </c:pt>
                <c:pt idx="695">
                  <c:v>1041309.795396077</c:v>
                </c:pt>
                <c:pt idx="696">
                  <c:v>1041220.95548527</c:v>
                </c:pt>
                <c:pt idx="697">
                  <c:v>1040872.680149811</c:v>
                </c:pt>
                <c:pt idx="698">
                  <c:v>1041186.957798813</c:v>
                </c:pt>
                <c:pt idx="699">
                  <c:v>1041016.188096662</c:v>
                </c:pt>
                <c:pt idx="700">
                  <c:v>1041677.820375261</c:v>
                </c:pt>
                <c:pt idx="701">
                  <c:v>1041372.662516068</c:v>
                </c:pt>
                <c:pt idx="702">
                  <c:v>1041276.474318298</c:v>
                </c:pt>
                <c:pt idx="703">
                  <c:v>1041314.79367742</c:v>
                </c:pt>
                <c:pt idx="704">
                  <c:v>1041450.056271291</c:v>
                </c:pt>
                <c:pt idx="705">
                  <c:v>1041453.292289052</c:v>
                </c:pt>
                <c:pt idx="706">
                  <c:v>1041529.665663013</c:v>
                </c:pt>
                <c:pt idx="707">
                  <c:v>1041309.541610851</c:v>
                </c:pt>
                <c:pt idx="708">
                  <c:v>1041149.678552815</c:v>
                </c:pt>
                <c:pt idx="709">
                  <c:v>1041196.875637929</c:v>
                </c:pt>
                <c:pt idx="710">
                  <c:v>1041503.335679485</c:v>
                </c:pt>
                <c:pt idx="711">
                  <c:v>1041524.370448378</c:v>
                </c:pt>
                <c:pt idx="712">
                  <c:v>1042238.518626699</c:v>
                </c:pt>
                <c:pt idx="713">
                  <c:v>1042096.712393034</c:v>
                </c:pt>
                <c:pt idx="714">
                  <c:v>1041993.229003666</c:v>
                </c:pt>
                <c:pt idx="715">
                  <c:v>1041994.899342288</c:v>
                </c:pt>
                <c:pt idx="716">
                  <c:v>1042080.469612211</c:v>
                </c:pt>
                <c:pt idx="717">
                  <c:v>1042146.291919327</c:v>
                </c:pt>
                <c:pt idx="718">
                  <c:v>1042044.416979194</c:v>
                </c:pt>
                <c:pt idx="719">
                  <c:v>1042126.876082921</c:v>
                </c:pt>
                <c:pt idx="720">
                  <c:v>1042262.183185551</c:v>
                </c:pt>
                <c:pt idx="721">
                  <c:v>1042319.835930929</c:v>
                </c:pt>
                <c:pt idx="722">
                  <c:v>1042359.423143746</c:v>
                </c:pt>
                <c:pt idx="723">
                  <c:v>1042498.003337503</c:v>
                </c:pt>
                <c:pt idx="724">
                  <c:v>1042396.656803436</c:v>
                </c:pt>
                <c:pt idx="725">
                  <c:v>1042581.322716239</c:v>
                </c:pt>
                <c:pt idx="726">
                  <c:v>1041900.494314863</c:v>
                </c:pt>
                <c:pt idx="727">
                  <c:v>1042380.321152108</c:v>
                </c:pt>
                <c:pt idx="728">
                  <c:v>1042590.235667756</c:v>
                </c:pt>
                <c:pt idx="729">
                  <c:v>1042138.698252027</c:v>
                </c:pt>
                <c:pt idx="730">
                  <c:v>1042335.738183484</c:v>
                </c:pt>
                <c:pt idx="731">
                  <c:v>1042448.510665733</c:v>
                </c:pt>
                <c:pt idx="732">
                  <c:v>1042117.313518567</c:v>
                </c:pt>
                <c:pt idx="733">
                  <c:v>1042075.552672658</c:v>
                </c:pt>
                <c:pt idx="734">
                  <c:v>1042110.564078705</c:v>
                </c:pt>
                <c:pt idx="735">
                  <c:v>1042349.542333148</c:v>
                </c:pt>
                <c:pt idx="736">
                  <c:v>1042134.692949735</c:v>
                </c:pt>
                <c:pt idx="737">
                  <c:v>1041768.151071649</c:v>
                </c:pt>
                <c:pt idx="738">
                  <c:v>1042001.699159515</c:v>
                </c:pt>
                <c:pt idx="739">
                  <c:v>1041869.975322168</c:v>
                </c:pt>
                <c:pt idx="740">
                  <c:v>1041761.589303743</c:v>
                </c:pt>
                <c:pt idx="741">
                  <c:v>1041534.94531712</c:v>
                </c:pt>
                <c:pt idx="742">
                  <c:v>1042133.206393712</c:v>
                </c:pt>
                <c:pt idx="743">
                  <c:v>1041868.30625364</c:v>
                </c:pt>
                <c:pt idx="744">
                  <c:v>1041757.38479392</c:v>
                </c:pt>
                <c:pt idx="745">
                  <c:v>1041682.287125783</c:v>
                </c:pt>
                <c:pt idx="746">
                  <c:v>1041700.157709667</c:v>
                </c:pt>
                <c:pt idx="747">
                  <c:v>1041737.387752109</c:v>
                </c:pt>
                <c:pt idx="748">
                  <c:v>1041782.855407776</c:v>
                </c:pt>
                <c:pt idx="749">
                  <c:v>1041506.505371126</c:v>
                </c:pt>
                <c:pt idx="750">
                  <c:v>1041805.242609587</c:v>
                </c:pt>
                <c:pt idx="751">
                  <c:v>1041548.464220376</c:v>
                </c:pt>
                <c:pt idx="752">
                  <c:v>1041651.161524647</c:v>
                </c:pt>
                <c:pt idx="753">
                  <c:v>1041869.077456005</c:v>
                </c:pt>
                <c:pt idx="754">
                  <c:v>1041283.124119854</c:v>
                </c:pt>
                <c:pt idx="755">
                  <c:v>1041960.909196686</c:v>
                </c:pt>
                <c:pt idx="756">
                  <c:v>1042129.260861049</c:v>
                </c:pt>
                <c:pt idx="757">
                  <c:v>1042110.453594597</c:v>
                </c:pt>
                <c:pt idx="758">
                  <c:v>1041709.920690076</c:v>
                </c:pt>
                <c:pt idx="759">
                  <c:v>1041865.743282855</c:v>
                </c:pt>
                <c:pt idx="760">
                  <c:v>1041987.027480377</c:v>
                </c:pt>
                <c:pt idx="761">
                  <c:v>1041977.476341958</c:v>
                </c:pt>
                <c:pt idx="762">
                  <c:v>1041742.691758722</c:v>
                </c:pt>
                <c:pt idx="763">
                  <c:v>1041764.920444471</c:v>
                </c:pt>
                <c:pt idx="764">
                  <c:v>1041876.956656258</c:v>
                </c:pt>
                <c:pt idx="765">
                  <c:v>1041733.094389035</c:v>
                </c:pt>
                <c:pt idx="766">
                  <c:v>1042100.009875873</c:v>
                </c:pt>
                <c:pt idx="767">
                  <c:v>1041785.910155611</c:v>
                </c:pt>
                <c:pt idx="768">
                  <c:v>1041500.465722605</c:v>
                </c:pt>
                <c:pt idx="769">
                  <c:v>1041838.424609901</c:v>
                </c:pt>
                <c:pt idx="770">
                  <c:v>1041898.355748666</c:v>
                </c:pt>
                <c:pt idx="771">
                  <c:v>1041682.647560618</c:v>
                </c:pt>
                <c:pt idx="772">
                  <c:v>1041860.838046185</c:v>
                </c:pt>
                <c:pt idx="773">
                  <c:v>1042110.648070085</c:v>
                </c:pt>
                <c:pt idx="774">
                  <c:v>1041787.230972801</c:v>
                </c:pt>
                <c:pt idx="775">
                  <c:v>1042069.638941098</c:v>
                </c:pt>
                <c:pt idx="776">
                  <c:v>1042090.6181613</c:v>
                </c:pt>
                <c:pt idx="777">
                  <c:v>1042077.120164019</c:v>
                </c:pt>
                <c:pt idx="778">
                  <c:v>1042121.439359634</c:v>
                </c:pt>
                <c:pt idx="779">
                  <c:v>1041956.158357278</c:v>
                </c:pt>
                <c:pt idx="780">
                  <c:v>1041910.442407469</c:v>
                </c:pt>
                <c:pt idx="781">
                  <c:v>1041859.188482073</c:v>
                </c:pt>
                <c:pt idx="782">
                  <c:v>1041937.474289251</c:v>
                </c:pt>
                <c:pt idx="783">
                  <c:v>1041941.511386558</c:v>
                </c:pt>
                <c:pt idx="784">
                  <c:v>1041908.494498429</c:v>
                </c:pt>
                <c:pt idx="785">
                  <c:v>1042085.70780398</c:v>
                </c:pt>
                <c:pt idx="786">
                  <c:v>1042012.91276131</c:v>
                </c:pt>
                <c:pt idx="787">
                  <c:v>1041829.596083001</c:v>
                </c:pt>
                <c:pt idx="788">
                  <c:v>1041884.450908371</c:v>
                </c:pt>
                <c:pt idx="789">
                  <c:v>1041694.17704499</c:v>
                </c:pt>
                <c:pt idx="790">
                  <c:v>1041699.760619337</c:v>
                </c:pt>
                <c:pt idx="791">
                  <c:v>1041934.586132081</c:v>
                </c:pt>
                <c:pt idx="792">
                  <c:v>1041976.450577391</c:v>
                </c:pt>
                <c:pt idx="793">
                  <c:v>1041740.290549918</c:v>
                </c:pt>
                <c:pt idx="794">
                  <c:v>1042002.037241534</c:v>
                </c:pt>
                <c:pt idx="795">
                  <c:v>1041928.396141215</c:v>
                </c:pt>
                <c:pt idx="796">
                  <c:v>1041882.025876648</c:v>
                </c:pt>
                <c:pt idx="797">
                  <c:v>1041756.154773354</c:v>
                </c:pt>
                <c:pt idx="798">
                  <c:v>1041718.419597196</c:v>
                </c:pt>
                <c:pt idx="799">
                  <c:v>1041798.526176427</c:v>
                </c:pt>
                <c:pt idx="800">
                  <c:v>1041823.450512804</c:v>
                </c:pt>
                <c:pt idx="801">
                  <c:v>1041604.411689902</c:v>
                </c:pt>
                <c:pt idx="802">
                  <c:v>1041637.402374149</c:v>
                </c:pt>
                <c:pt idx="803">
                  <c:v>1041828.415108253</c:v>
                </c:pt>
                <c:pt idx="804">
                  <c:v>1041862.320460337</c:v>
                </c:pt>
                <c:pt idx="805">
                  <c:v>1041791.258700911</c:v>
                </c:pt>
                <c:pt idx="806">
                  <c:v>1041809.618187891</c:v>
                </c:pt>
                <c:pt idx="807">
                  <c:v>1041679.004897778</c:v>
                </c:pt>
                <c:pt idx="808">
                  <c:v>1041683.102190766</c:v>
                </c:pt>
                <c:pt idx="809">
                  <c:v>1041784.50786377</c:v>
                </c:pt>
                <c:pt idx="810">
                  <c:v>1041791.815464412</c:v>
                </c:pt>
                <c:pt idx="811">
                  <c:v>1041685.337159414</c:v>
                </c:pt>
                <c:pt idx="812">
                  <c:v>1041818.205657841</c:v>
                </c:pt>
                <c:pt idx="813">
                  <c:v>1041732.866221643</c:v>
                </c:pt>
                <c:pt idx="814">
                  <c:v>1041805.708481692</c:v>
                </c:pt>
                <c:pt idx="815">
                  <c:v>1041541.49496982</c:v>
                </c:pt>
                <c:pt idx="816">
                  <c:v>1041554.748406971</c:v>
                </c:pt>
                <c:pt idx="817">
                  <c:v>1041740.459258229</c:v>
                </c:pt>
                <c:pt idx="818">
                  <c:v>1041799.686138742</c:v>
                </c:pt>
                <c:pt idx="819">
                  <c:v>1041715.184041526</c:v>
                </c:pt>
                <c:pt idx="820">
                  <c:v>1041844.377161993</c:v>
                </c:pt>
                <c:pt idx="821">
                  <c:v>1041486.407329667</c:v>
                </c:pt>
                <c:pt idx="822">
                  <c:v>1041444.014292887</c:v>
                </c:pt>
                <c:pt idx="823">
                  <c:v>1041573.561522773</c:v>
                </c:pt>
                <c:pt idx="824">
                  <c:v>1041509.369426848</c:v>
                </c:pt>
                <c:pt idx="825">
                  <c:v>1041365.054522045</c:v>
                </c:pt>
                <c:pt idx="826">
                  <c:v>1041364.647895259</c:v>
                </c:pt>
                <c:pt idx="827">
                  <c:v>1041380.409569273</c:v>
                </c:pt>
                <c:pt idx="828">
                  <c:v>1041484.784916374</c:v>
                </c:pt>
                <c:pt idx="829">
                  <c:v>1041237.079517581</c:v>
                </c:pt>
                <c:pt idx="830">
                  <c:v>1041558.126974513</c:v>
                </c:pt>
                <c:pt idx="831">
                  <c:v>1041307.939035894</c:v>
                </c:pt>
                <c:pt idx="832">
                  <c:v>1041457.052152185</c:v>
                </c:pt>
                <c:pt idx="833">
                  <c:v>1041695.072944917</c:v>
                </c:pt>
                <c:pt idx="834">
                  <c:v>1041504.192590836</c:v>
                </c:pt>
                <c:pt idx="835">
                  <c:v>1041471.483227765</c:v>
                </c:pt>
                <c:pt idx="836">
                  <c:v>1041416.833092214</c:v>
                </c:pt>
                <c:pt idx="837">
                  <c:v>1041441.706609288</c:v>
                </c:pt>
                <c:pt idx="838">
                  <c:v>1041481.724118699</c:v>
                </c:pt>
                <c:pt idx="839">
                  <c:v>1041283.791051922</c:v>
                </c:pt>
                <c:pt idx="840">
                  <c:v>1041416.818745011</c:v>
                </c:pt>
                <c:pt idx="841">
                  <c:v>1041429.194328625</c:v>
                </c:pt>
                <c:pt idx="842">
                  <c:v>1041431.038544174</c:v>
                </c:pt>
                <c:pt idx="843">
                  <c:v>1041541.182369495</c:v>
                </c:pt>
                <c:pt idx="844">
                  <c:v>1041494.777895566</c:v>
                </c:pt>
                <c:pt idx="845">
                  <c:v>1041585.208096938</c:v>
                </c:pt>
                <c:pt idx="846">
                  <c:v>1041536.261845614</c:v>
                </c:pt>
                <c:pt idx="847">
                  <c:v>1041356.994995408</c:v>
                </c:pt>
                <c:pt idx="848">
                  <c:v>1041440.871514629</c:v>
                </c:pt>
                <c:pt idx="849">
                  <c:v>1041517.875804636</c:v>
                </c:pt>
                <c:pt idx="850">
                  <c:v>1041336.968679353</c:v>
                </c:pt>
                <c:pt idx="851">
                  <c:v>1041343.604073719</c:v>
                </c:pt>
                <c:pt idx="852">
                  <c:v>1041490.185690959</c:v>
                </c:pt>
                <c:pt idx="853">
                  <c:v>1041673.768219333</c:v>
                </c:pt>
                <c:pt idx="854">
                  <c:v>1041613.275977519</c:v>
                </c:pt>
                <c:pt idx="855">
                  <c:v>1041655.629279901</c:v>
                </c:pt>
                <c:pt idx="856">
                  <c:v>1041745.822331332</c:v>
                </c:pt>
                <c:pt idx="857">
                  <c:v>1041450.646912186</c:v>
                </c:pt>
                <c:pt idx="858">
                  <c:v>1041543.249794917</c:v>
                </c:pt>
                <c:pt idx="859">
                  <c:v>1041511.291529289</c:v>
                </c:pt>
                <c:pt idx="860">
                  <c:v>1041345.675545561</c:v>
                </c:pt>
                <c:pt idx="861">
                  <c:v>1041412.63229813</c:v>
                </c:pt>
                <c:pt idx="862">
                  <c:v>1041556.086491794</c:v>
                </c:pt>
                <c:pt idx="863">
                  <c:v>1041413.459832728</c:v>
                </c:pt>
                <c:pt idx="864">
                  <c:v>1041451.664807805</c:v>
                </c:pt>
                <c:pt idx="865">
                  <c:v>1041529.983135166</c:v>
                </c:pt>
                <c:pt idx="866">
                  <c:v>1041511.156384278</c:v>
                </c:pt>
                <c:pt idx="867">
                  <c:v>1041423.797911814</c:v>
                </c:pt>
                <c:pt idx="868">
                  <c:v>1041541.314129327</c:v>
                </c:pt>
                <c:pt idx="869">
                  <c:v>1041682.704665873</c:v>
                </c:pt>
                <c:pt idx="870">
                  <c:v>1041600.995588669</c:v>
                </c:pt>
                <c:pt idx="871">
                  <c:v>1041728.479978933</c:v>
                </c:pt>
                <c:pt idx="872">
                  <c:v>1041446.8301711</c:v>
                </c:pt>
                <c:pt idx="873">
                  <c:v>1041319.421960611</c:v>
                </c:pt>
                <c:pt idx="874">
                  <c:v>1041573.287475616</c:v>
                </c:pt>
                <c:pt idx="875">
                  <c:v>1041551.982422845</c:v>
                </c:pt>
                <c:pt idx="876">
                  <c:v>1041475.788471513</c:v>
                </c:pt>
                <c:pt idx="877">
                  <c:v>1041537.349198597</c:v>
                </c:pt>
                <c:pt idx="878">
                  <c:v>1041527.363136398</c:v>
                </c:pt>
                <c:pt idx="879">
                  <c:v>1041556.872268692</c:v>
                </c:pt>
                <c:pt idx="880">
                  <c:v>1041558.657260098</c:v>
                </c:pt>
                <c:pt idx="881">
                  <c:v>1041505.307874462</c:v>
                </c:pt>
                <c:pt idx="882">
                  <c:v>1041467.634838906</c:v>
                </c:pt>
                <c:pt idx="883">
                  <c:v>1041559.221834995</c:v>
                </c:pt>
                <c:pt idx="884">
                  <c:v>1041473.924236807</c:v>
                </c:pt>
                <c:pt idx="885">
                  <c:v>1041496.646877421</c:v>
                </c:pt>
                <c:pt idx="886">
                  <c:v>1041530.765707456</c:v>
                </c:pt>
                <c:pt idx="887">
                  <c:v>1041488.259800232</c:v>
                </c:pt>
                <c:pt idx="888">
                  <c:v>1041622.682097055</c:v>
                </c:pt>
                <c:pt idx="889">
                  <c:v>1041600.105958866</c:v>
                </c:pt>
                <c:pt idx="890">
                  <c:v>1041598.815670331</c:v>
                </c:pt>
                <c:pt idx="891">
                  <c:v>1041673.852070711</c:v>
                </c:pt>
                <c:pt idx="892">
                  <c:v>1041628.024513978</c:v>
                </c:pt>
                <c:pt idx="893">
                  <c:v>1041709.826247993</c:v>
                </c:pt>
                <c:pt idx="894">
                  <c:v>1041691.301256593</c:v>
                </c:pt>
                <c:pt idx="895">
                  <c:v>1041730.813026203</c:v>
                </c:pt>
                <c:pt idx="896">
                  <c:v>1041740.800066113</c:v>
                </c:pt>
                <c:pt idx="897">
                  <c:v>1041612.533585018</c:v>
                </c:pt>
                <c:pt idx="898">
                  <c:v>1041567.189925645</c:v>
                </c:pt>
                <c:pt idx="899">
                  <c:v>1041542.749820143</c:v>
                </c:pt>
                <c:pt idx="900">
                  <c:v>1041643.068955901</c:v>
                </c:pt>
                <c:pt idx="901">
                  <c:v>1041643.017823038</c:v>
                </c:pt>
                <c:pt idx="902">
                  <c:v>1041670.092611813</c:v>
                </c:pt>
                <c:pt idx="903">
                  <c:v>1041624.440603078</c:v>
                </c:pt>
                <c:pt idx="904">
                  <c:v>1041603.420471226</c:v>
                </c:pt>
                <c:pt idx="905">
                  <c:v>1041659.988398122</c:v>
                </c:pt>
                <c:pt idx="906">
                  <c:v>1041616.609147737</c:v>
                </c:pt>
                <c:pt idx="907">
                  <c:v>1041660.277477886</c:v>
                </c:pt>
                <c:pt idx="908">
                  <c:v>1041676.141643034</c:v>
                </c:pt>
                <c:pt idx="909">
                  <c:v>1041729.587744986</c:v>
                </c:pt>
                <c:pt idx="910">
                  <c:v>1041686.66386344</c:v>
                </c:pt>
                <c:pt idx="911">
                  <c:v>1041596.097762495</c:v>
                </c:pt>
                <c:pt idx="912">
                  <c:v>1041594.539170307</c:v>
                </c:pt>
                <c:pt idx="913">
                  <c:v>1041650.183796648</c:v>
                </c:pt>
                <c:pt idx="914">
                  <c:v>1041585.697049863</c:v>
                </c:pt>
                <c:pt idx="915">
                  <c:v>1041531.369531037</c:v>
                </c:pt>
                <c:pt idx="916">
                  <c:v>1041502.488014695</c:v>
                </c:pt>
                <c:pt idx="917">
                  <c:v>1041545.336430904</c:v>
                </c:pt>
                <c:pt idx="918">
                  <c:v>1041514.946109295</c:v>
                </c:pt>
                <c:pt idx="919">
                  <c:v>1041415.21492591</c:v>
                </c:pt>
                <c:pt idx="920">
                  <c:v>1041415.242470077</c:v>
                </c:pt>
                <c:pt idx="921">
                  <c:v>1041481.606899611</c:v>
                </c:pt>
                <c:pt idx="922">
                  <c:v>1041492.975696297</c:v>
                </c:pt>
                <c:pt idx="923">
                  <c:v>1041456.486804003</c:v>
                </c:pt>
                <c:pt idx="924">
                  <c:v>1041463.782600984</c:v>
                </c:pt>
                <c:pt idx="925">
                  <c:v>1041379.79001308</c:v>
                </c:pt>
                <c:pt idx="926">
                  <c:v>1041457.357492018</c:v>
                </c:pt>
                <c:pt idx="927">
                  <c:v>1041302.912407818</c:v>
                </c:pt>
                <c:pt idx="928">
                  <c:v>1041420.034151443</c:v>
                </c:pt>
                <c:pt idx="929">
                  <c:v>1041405.705361088</c:v>
                </c:pt>
                <c:pt idx="930">
                  <c:v>1041421.421069345</c:v>
                </c:pt>
                <c:pt idx="931">
                  <c:v>1041411.530964174</c:v>
                </c:pt>
                <c:pt idx="932">
                  <c:v>1041439.263222461</c:v>
                </c:pt>
                <c:pt idx="933">
                  <c:v>1041390.327991347</c:v>
                </c:pt>
                <c:pt idx="934">
                  <c:v>1041423.62798673</c:v>
                </c:pt>
                <c:pt idx="935">
                  <c:v>1041358.590997542</c:v>
                </c:pt>
                <c:pt idx="936">
                  <c:v>1041393.603421378</c:v>
                </c:pt>
                <c:pt idx="937">
                  <c:v>1041423.701113891</c:v>
                </c:pt>
                <c:pt idx="938">
                  <c:v>1041410.264389477</c:v>
                </c:pt>
                <c:pt idx="939">
                  <c:v>1041439.371054681</c:v>
                </c:pt>
                <c:pt idx="940">
                  <c:v>1041439.45691309</c:v>
                </c:pt>
                <c:pt idx="941">
                  <c:v>1041409.900250671</c:v>
                </c:pt>
                <c:pt idx="942">
                  <c:v>1041406.203452399</c:v>
                </c:pt>
                <c:pt idx="943">
                  <c:v>1041482.115536394</c:v>
                </c:pt>
                <c:pt idx="944">
                  <c:v>1041478.258945703</c:v>
                </c:pt>
                <c:pt idx="945">
                  <c:v>1041449.196402141</c:v>
                </c:pt>
                <c:pt idx="946">
                  <c:v>1041457.675695516</c:v>
                </c:pt>
                <c:pt idx="947">
                  <c:v>1041376.987124469</c:v>
                </c:pt>
                <c:pt idx="948">
                  <c:v>1041462.317640392</c:v>
                </c:pt>
                <c:pt idx="949">
                  <c:v>1041585.148585355</c:v>
                </c:pt>
                <c:pt idx="950">
                  <c:v>1041372.193088189</c:v>
                </c:pt>
                <c:pt idx="951">
                  <c:v>1041469.150504657</c:v>
                </c:pt>
                <c:pt idx="952">
                  <c:v>1041468.849383251</c:v>
                </c:pt>
                <c:pt idx="953">
                  <c:v>1041424.049423624</c:v>
                </c:pt>
                <c:pt idx="954">
                  <c:v>1041399.794269414</c:v>
                </c:pt>
                <c:pt idx="955">
                  <c:v>1041447.577282441</c:v>
                </c:pt>
                <c:pt idx="956">
                  <c:v>1041392.204532486</c:v>
                </c:pt>
                <c:pt idx="957">
                  <c:v>1041623.555221428</c:v>
                </c:pt>
                <c:pt idx="958">
                  <c:v>1041442.117693687</c:v>
                </c:pt>
                <c:pt idx="959">
                  <c:v>1041402.903243463</c:v>
                </c:pt>
                <c:pt idx="960">
                  <c:v>1041418.901291187</c:v>
                </c:pt>
                <c:pt idx="961">
                  <c:v>1041418.635586408</c:v>
                </c:pt>
                <c:pt idx="962">
                  <c:v>1041382.392173256</c:v>
                </c:pt>
                <c:pt idx="963">
                  <c:v>1041389.326388495</c:v>
                </c:pt>
                <c:pt idx="964">
                  <c:v>1041399.079767292</c:v>
                </c:pt>
                <c:pt idx="965">
                  <c:v>1041403.009103359</c:v>
                </c:pt>
                <c:pt idx="966">
                  <c:v>1041433.304811153</c:v>
                </c:pt>
                <c:pt idx="967">
                  <c:v>1041432.301061248</c:v>
                </c:pt>
                <c:pt idx="968">
                  <c:v>1041426.573730195</c:v>
                </c:pt>
                <c:pt idx="969">
                  <c:v>1041444.516977278</c:v>
                </c:pt>
                <c:pt idx="970">
                  <c:v>1041407.603622581</c:v>
                </c:pt>
                <c:pt idx="971">
                  <c:v>1041432.090752431</c:v>
                </c:pt>
                <c:pt idx="972">
                  <c:v>1041424.124703549</c:v>
                </c:pt>
                <c:pt idx="973">
                  <c:v>1041388.826323569</c:v>
                </c:pt>
                <c:pt idx="974">
                  <c:v>1041451.889332028</c:v>
                </c:pt>
                <c:pt idx="975">
                  <c:v>1041452.05582542</c:v>
                </c:pt>
                <c:pt idx="976">
                  <c:v>1041456.498404678</c:v>
                </c:pt>
                <c:pt idx="977">
                  <c:v>1041440.535034182</c:v>
                </c:pt>
                <c:pt idx="978">
                  <c:v>1041419.424784047</c:v>
                </c:pt>
                <c:pt idx="979">
                  <c:v>1041479.862684834</c:v>
                </c:pt>
                <c:pt idx="980">
                  <c:v>1041475.869911458</c:v>
                </c:pt>
                <c:pt idx="981">
                  <c:v>1041500.239995791</c:v>
                </c:pt>
                <c:pt idx="982">
                  <c:v>1041425.824490417</c:v>
                </c:pt>
                <c:pt idx="983">
                  <c:v>1041474.503012657</c:v>
                </c:pt>
                <c:pt idx="984">
                  <c:v>1041509.637408199</c:v>
                </c:pt>
                <c:pt idx="985">
                  <c:v>1041460.004829051</c:v>
                </c:pt>
                <c:pt idx="986">
                  <c:v>1041441.261010777</c:v>
                </c:pt>
                <c:pt idx="987">
                  <c:v>1041473.352499483</c:v>
                </c:pt>
                <c:pt idx="988">
                  <c:v>1041549.943743586</c:v>
                </c:pt>
                <c:pt idx="989">
                  <c:v>1041542.346904374</c:v>
                </c:pt>
                <c:pt idx="990">
                  <c:v>1041556.173772059</c:v>
                </c:pt>
                <c:pt idx="991">
                  <c:v>1041552.393864545</c:v>
                </c:pt>
                <c:pt idx="992">
                  <c:v>1041563.646832245</c:v>
                </c:pt>
                <c:pt idx="993">
                  <c:v>1041549.768914583</c:v>
                </c:pt>
                <c:pt idx="994">
                  <c:v>1041558.483266268</c:v>
                </c:pt>
                <c:pt idx="995">
                  <c:v>1041533.660566837</c:v>
                </c:pt>
                <c:pt idx="996">
                  <c:v>1041533.792879736</c:v>
                </c:pt>
                <c:pt idx="997">
                  <c:v>1041529.553491186</c:v>
                </c:pt>
                <c:pt idx="998">
                  <c:v>1041521.182589272</c:v>
                </c:pt>
                <c:pt idx="999">
                  <c:v>1041510.650466993</c:v>
                </c:pt>
                <c:pt idx="1000">
                  <c:v>1041537.51707623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6398553.024838584</c:v>
                </c:pt>
                <c:pt idx="1">
                  <c:v>22307303.25353445</c:v>
                </c:pt>
                <c:pt idx="2">
                  <c:v>21322576.81180233</c:v>
                </c:pt>
                <c:pt idx="3">
                  <c:v>20600055.89780958</c:v>
                </c:pt>
                <c:pt idx="4">
                  <c:v>20395942.79256348</c:v>
                </c:pt>
                <c:pt idx="5">
                  <c:v>20049606.48975993</c:v>
                </c:pt>
                <c:pt idx="6">
                  <c:v>19865738.79789958</c:v>
                </c:pt>
                <c:pt idx="7">
                  <c:v>19528966.79550404</c:v>
                </c:pt>
                <c:pt idx="8">
                  <c:v>19349932.66104789</c:v>
                </c:pt>
                <c:pt idx="9">
                  <c:v>19012409.89061201</c:v>
                </c:pt>
                <c:pt idx="10">
                  <c:v>18834002.16466913</c:v>
                </c:pt>
                <c:pt idx="11">
                  <c:v>18492910.42164561</c:v>
                </c:pt>
                <c:pt idx="12">
                  <c:v>18313574.31921612</c:v>
                </c:pt>
                <c:pt idx="13">
                  <c:v>17968020.21425949</c:v>
                </c:pt>
                <c:pt idx="14">
                  <c:v>17787090.04845289</c:v>
                </c:pt>
                <c:pt idx="15">
                  <c:v>17436818.5907537</c:v>
                </c:pt>
                <c:pt idx="16">
                  <c:v>17253982.31258604</c:v>
                </c:pt>
                <c:pt idx="17">
                  <c:v>16898968.25377559</c:v>
                </c:pt>
                <c:pt idx="18">
                  <c:v>16714065.40385317</c:v>
                </c:pt>
                <c:pt idx="19">
                  <c:v>16354357.37296115</c:v>
                </c:pt>
                <c:pt idx="20">
                  <c:v>16167290.93030681</c:v>
                </c:pt>
                <c:pt idx="21">
                  <c:v>15802944.09359154</c:v>
                </c:pt>
                <c:pt idx="22">
                  <c:v>15613637.29629071</c:v>
                </c:pt>
                <c:pt idx="23">
                  <c:v>15244680.81645012</c:v>
                </c:pt>
                <c:pt idx="24">
                  <c:v>15053053.36302655</c:v>
                </c:pt>
                <c:pt idx="25">
                  <c:v>14679472.17415067</c:v>
                </c:pt>
                <c:pt idx="26">
                  <c:v>14479129.64158425</c:v>
                </c:pt>
                <c:pt idx="27">
                  <c:v>14088276.66763968</c:v>
                </c:pt>
                <c:pt idx="28">
                  <c:v>13878468.86091474</c:v>
                </c:pt>
                <c:pt idx="29">
                  <c:v>13469108.68203674</c:v>
                </c:pt>
                <c:pt idx="30">
                  <c:v>12701113.35175943</c:v>
                </c:pt>
                <c:pt idx="31">
                  <c:v>12202140.40744136</c:v>
                </c:pt>
                <c:pt idx="32">
                  <c:v>11758220.67465115</c:v>
                </c:pt>
                <c:pt idx="33">
                  <c:v>11665128.51785847</c:v>
                </c:pt>
                <c:pt idx="34">
                  <c:v>11659487.10070133</c:v>
                </c:pt>
                <c:pt idx="35">
                  <c:v>11466695.79945983</c:v>
                </c:pt>
                <c:pt idx="36">
                  <c:v>11459550.71345587</c:v>
                </c:pt>
                <c:pt idx="37">
                  <c:v>11305004.46845455</c:v>
                </c:pt>
                <c:pt idx="38">
                  <c:v>11296722.54054894</c:v>
                </c:pt>
                <c:pt idx="39">
                  <c:v>11161068.18402987</c:v>
                </c:pt>
                <c:pt idx="40">
                  <c:v>11151904.35027415</c:v>
                </c:pt>
                <c:pt idx="41">
                  <c:v>11026634.11867584</c:v>
                </c:pt>
                <c:pt idx="42">
                  <c:v>11016726.35608124</c:v>
                </c:pt>
                <c:pt idx="43">
                  <c:v>10897652.5379879</c:v>
                </c:pt>
                <c:pt idx="44">
                  <c:v>10887242.24301418</c:v>
                </c:pt>
                <c:pt idx="45">
                  <c:v>10773052.14420124</c:v>
                </c:pt>
                <c:pt idx="46">
                  <c:v>10762258.10383981</c:v>
                </c:pt>
                <c:pt idx="47">
                  <c:v>10651477.3859433</c:v>
                </c:pt>
                <c:pt idx="48">
                  <c:v>10640317.34330531</c:v>
                </c:pt>
                <c:pt idx="49">
                  <c:v>10531973.8612575</c:v>
                </c:pt>
                <c:pt idx="50">
                  <c:v>10520572.95940285</c:v>
                </c:pt>
                <c:pt idx="51">
                  <c:v>10415189.6599753</c:v>
                </c:pt>
                <c:pt idx="52">
                  <c:v>10403612.05574384</c:v>
                </c:pt>
                <c:pt idx="53">
                  <c:v>10301411.55169621</c:v>
                </c:pt>
                <c:pt idx="54">
                  <c:v>10288843.95371254</c:v>
                </c:pt>
                <c:pt idx="55">
                  <c:v>10190857.90578252</c:v>
                </c:pt>
                <c:pt idx="56">
                  <c:v>10177799.5664201</c:v>
                </c:pt>
                <c:pt idx="57">
                  <c:v>10088113.31154053</c:v>
                </c:pt>
                <c:pt idx="58">
                  <c:v>10075208.07662408</c:v>
                </c:pt>
                <c:pt idx="59">
                  <c:v>9760364.980112718</c:v>
                </c:pt>
                <c:pt idx="60">
                  <c:v>9555768.217539001</c:v>
                </c:pt>
                <c:pt idx="61">
                  <c:v>9375974.680865146</c:v>
                </c:pt>
                <c:pt idx="62">
                  <c:v>9342964.072857078</c:v>
                </c:pt>
                <c:pt idx="63">
                  <c:v>9341583.247258434</c:v>
                </c:pt>
                <c:pt idx="64">
                  <c:v>9278408.647383958</c:v>
                </c:pt>
                <c:pt idx="65">
                  <c:v>9277774.523040509</c:v>
                </c:pt>
                <c:pt idx="66">
                  <c:v>9178915.427951958</c:v>
                </c:pt>
                <c:pt idx="67">
                  <c:v>9087715.527653296</c:v>
                </c:pt>
                <c:pt idx="68">
                  <c:v>9045524.929110881</c:v>
                </c:pt>
                <c:pt idx="69">
                  <c:v>9044748.215944786</c:v>
                </c:pt>
                <c:pt idx="70">
                  <c:v>8968934.03007344</c:v>
                </c:pt>
                <c:pt idx="71">
                  <c:v>8880708.412679063</c:v>
                </c:pt>
                <c:pt idx="72">
                  <c:v>8839441.243415514</c:v>
                </c:pt>
                <c:pt idx="73">
                  <c:v>8838143.039081212</c:v>
                </c:pt>
                <c:pt idx="74">
                  <c:v>8763862.030198384</c:v>
                </c:pt>
                <c:pt idx="75">
                  <c:v>8677451.442518432</c:v>
                </c:pt>
                <c:pt idx="76">
                  <c:v>8637834.123870304</c:v>
                </c:pt>
                <c:pt idx="77">
                  <c:v>8635992.445812056</c:v>
                </c:pt>
                <c:pt idx="78">
                  <c:v>8565405.305239197</c:v>
                </c:pt>
                <c:pt idx="79">
                  <c:v>8484010.153580092</c:v>
                </c:pt>
                <c:pt idx="80">
                  <c:v>8447374.896312375</c:v>
                </c:pt>
                <c:pt idx="81">
                  <c:v>8445058.154322652</c:v>
                </c:pt>
                <c:pt idx="82">
                  <c:v>8381196.341310279</c:v>
                </c:pt>
                <c:pt idx="83">
                  <c:v>8377869.144418872</c:v>
                </c:pt>
                <c:pt idx="84">
                  <c:v>8308940.944411965</c:v>
                </c:pt>
                <c:pt idx="85">
                  <c:v>8305288.848757563</c:v>
                </c:pt>
                <c:pt idx="86">
                  <c:v>8241240.60145122</c:v>
                </c:pt>
                <c:pt idx="87">
                  <c:v>8247892.953441924</c:v>
                </c:pt>
                <c:pt idx="88">
                  <c:v>8167459.073761012</c:v>
                </c:pt>
                <c:pt idx="89">
                  <c:v>8160993.729939057</c:v>
                </c:pt>
                <c:pt idx="90">
                  <c:v>8039812.037636716</c:v>
                </c:pt>
                <c:pt idx="91">
                  <c:v>8003120.301957493</c:v>
                </c:pt>
                <c:pt idx="92">
                  <c:v>8009160.108762773</c:v>
                </c:pt>
                <c:pt idx="93">
                  <c:v>7969345.886241839</c:v>
                </c:pt>
                <c:pt idx="94">
                  <c:v>7976190.585715417</c:v>
                </c:pt>
                <c:pt idx="95">
                  <c:v>7925892.761078629</c:v>
                </c:pt>
                <c:pt idx="96">
                  <c:v>7853777.899973945</c:v>
                </c:pt>
                <c:pt idx="97">
                  <c:v>7786686.014196564</c:v>
                </c:pt>
                <c:pt idx="98">
                  <c:v>7763703.127124403</c:v>
                </c:pt>
                <c:pt idx="99">
                  <c:v>7770850.586407542</c:v>
                </c:pt>
                <c:pt idx="100">
                  <c:v>7702435.905573618</c:v>
                </c:pt>
                <c:pt idx="101">
                  <c:v>7640493.094195134</c:v>
                </c:pt>
                <c:pt idx="102">
                  <c:v>7620626.235640692</c:v>
                </c:pt>
                <c:pt idx="103">
                  <c:v>7627691.069624909</c:v>
                </c:pt>
                <c:pt idx="104">
                  <c:v>7563050.600630721</c:v>
                </c:pt>
                <c:pt idx="105">
                  <c:v>7507230.339897798</c:v>
                </c:pt>
                <c:pt idx="106">
                  <c:v>7491420.189426775</c:v>
                </c:pt>
                <c:pt idx="107">
                  <c:v>7498054.307337455</c:v>
                </c:pt>
                <c:pt idx="108">
                  <c:v>7441255.887223248</c:v>
                </c:pt>
                <c:pt idx="109">
                  <c:v>7395135.312784433</c:v>
                </c:pt>
                <c:pt idx="110">
                  <c:v>7384622.002473731</c:v>
                </c:pt>
                <c:pt idx="111">
                  <c:v>7390732.428926848</c:v>
                </c:pt>
                <c:pt idx="112">
                  <c:v>7344812.403759812</c:v>
                </c:pt>
                <c:pt idx="113">
                  <c:v>7340303.235749491</c:v>
                </c:pt>
                <c:pt idx="114">
                  <c:v>7346644.29468704</c:v>
                </c:pt>
                <c:pt idx="115">
                  <c:v>7303008.388061875</c:v>
                </c:pt>
                <c:pt idx="116">
                  <c:v>7274581.837680243</c:v>
                </c:pt>
                <c:pt idx="117">
                  <c:v>7264416.12124602</c:v>
                </c:pt>
                <c:pt idx="118">
                  <c:v>7264968.71538009</c:v>
                </c:pt>
                <c:pt idx="119">
                  <c:v>7191357.401602451</c:v>
                </c:pt>
                <c:pt idx="120">
                  <c:v>7173809.082239459</c:v>
                </c:pt>
                <c:pt idx="121">
                  <c:v>7175573.674210192</c:v>
                </c:pt>
                <c:pt idx="122">
                  <c:v>7166959.10664408</c:v>
                </c:pt>
                <c:pt idx="123">
                  <c:v>7167959.959091759</c:v>
                </c:pt>
                <c:pt idx="124">
                  <c:v>7155044.055099357</c:v>
                </c:pt>
                <c:pt idx="125">
                  <c:v>7154176.50437873</c:v>
                </c:pt>
                <c:pt idx="126">
                  <c:v>7107561.936696219</c:v>
                </c:pt>
                <c:pt idx="127">
                  <c:v>7064041.80214172</c:v>
                </c:pt>
                <c:pt idx="128">
                  <c:v>7048442.810904135</c:v>
                </c:pt>
                <c:pt idx="129">
                  <c:v>7048866.699994428</c:v>
                </c:pt>
                <c:pt idx="130">
                  <c:v>6998127.851571208</c:v>
                </c:pt>
                <c:pt idx="131">
                  <c:v>6974541.132279316</c:v>
                </c:pt>
                <c:pt idx="132">
                  <c:v>6952222.724297009</c:v>
                </c:pt>
                <c:pt idx="133">
                  <c:v>6952930.350282624</c:v>
                </c:pt>
                <c:pt idx="134">
                  <c:v>6912305.596158054</c:v>
                </c:pt>
                <c:pt idx="135">
                  <c:v>6869347.518003913</c:v>
                </c:pt>
                <c:pt idx="136">
                  <c:v>6853504.943178008</c:v>
                </c:pt>
                <c:pt idx="137">
                  <c:v>6854303.806012628</c:v>
                </c:pt>
                <c:pt idx="138">
                  <c:v>6810745.777536443</c:v>
                </c:pt>
                <c:pt idx="139">
                  <c:v>6786906.378553717</c:v>
                </c:pt>
                <c:pt idx="140">
                  <c:v>6772651.144410213</c:v>
                </c:pt>
                <c:pt idx="141">
                  <c:v>6771442.772657666</c:v>
                </c:pt>
                <c:pt idx="142">
                  <c:v>6756781.548310327</c:v>
                </c:pt>
                <c:pt idx="143">
                  <c:v>6755569.911856071</c:v>
                </c:pt>
                <c:pt idx="144">
                  <c:v>6727873.001876947</c:v>
                </c:pt>
                <c:pt idx="145">
                  <c:v>6702963.503205633</c:v>
                </c:pt>
                <c:pt idx="146">
                  <c:v>6679387.339374597</c:v>
                </c:pt>
                <c:pt idx="147">
                  <c:v>6646938.457640096</c:v>
                </c:pt>
                <c:pt idx="148">
                  <c:v>6615131.369989422</c:v>
                </c:pt>
                <c:pt idx="149">
                  <c:v>6597837.620166856</c:v>
                </c:pt>
                <c:pt idx="150">
                  <c:v>6585227.67237216</c:v>
                </c:pt>
                <c:pt idx="151">
                  <c:v>6584920.194493561</c:v>
                </c:pt>
                <c:pt idx="152">
                  <c:v>6570447.870280923</c:v>
                </c:pt>
                <c:pt idx="153">
                  <c:v>6570997.948771871</c:v>
                </c:pt>
                <c:pt idx="154">
                  <c:v>6557596.569692221</c:v>
                </c:pt>
                <c:pt idx="155">
                  <c:v>6557092.769905655</c:v>
                </c:pt>
                <c:pt idx="156">
                  <c:v>6525534.943302273</c:v>
                </c:pt>
                <c:pt idx="157">
                  <c:v>6504489.053845275</c:v>
                </c:pt>
                <c:pt idx="158">
                  <c:v>6497137.006488127</c:v>
                </c:pt>
                <c:pt idx="159">
                  <c:v>6497003.038094717</c:v>
                </c:pt>
                <c:pt idx="160">
                  <c:v>6465903.627837182</c:v>
                </c:pt>
                <c:pt idx="161">
                  <c:v>6451723.278748686</c:v>
                </c:pt>
                <c:pt idx="162">
                  <c:v>6440728.262725288</c:v>
                </c:pt>
                <c:pt idx="163">
                  <c:v>6439069.502596741</c:v>
                </c:pt>
                <c:pt idx="164">
                  <c:v>6410024.743083878</c:v>
                </c:pt>
                <c:pt idx="165">
                  <c:v>6392255.084811106</c:v>
                </c:pt>
                <c:pt idx="166">
                  <c:v>6384886.297612421</c:v>
                </c:pt>
                <c:pt idx="167">
                  <c:v>6385716.321061307</c:v>
                </c:pt>
                <c:pt idx="168">
                  <c:v>6356027.521472511</c:v>
                </c:pt>
                <c:pt idx="169">
                  <c:v>6341697.726390423</c:v>
                </c:pt>
                <c:pt idx="170">
                  <c:v>6327350.628680917</c:v>
                </c:pt>
                <c:pt idx="171">
                  <c:v>6327078.588991724</c:v>
                </c:pt>
                <c:pt idx="172">
                  <c:v>6329147.03760036</c:v>
                </c:pt>
                <c:pt idx="173">
                  <c:v>6316209.382383692</c:v>
                </c:pt>
                <c:pt idx="174">
                  <c:v>6316420.451915123</c:v>
                </c:pt>
                <c:pt idx="175">
                  <c:v>6292882.763050938</c:v>
                </c:pt>
                <c:pt idx="176">
                  <c:v>6277775.948300485</c:v>
                </c:pt>
                <c:pt idx="177">
                  <c:v>6254399.574792237</c:v>
                </c:pt>
                <c:pt idx="178">
                  <c:v>6231537.914406827</c:v>
                </c:pt>
                <c:pt idx="179">
                  <c:v>6215948.210387805</c:v>
                </c:pt>
                <c:pt idx="180">
                  <c:v>6207109.27692216</c:v>
                </c:pt>
                <c:pt idx="181">
                  <c:v>6207943.494228057</c:v>
                </c:pt>
                <c:pt idx="182">
                  <c:v>6201975.372328237</c:v>
                </c:pt>
                <c:pt idx="183">
                  <c:v>6202543.919274626</c:v>
                </c:pt>
                <c:pt idx="184">
                  <c:v>6196232.780824435</c:v>
                </c:pt>
                <c:pt idx="185">
                  <c:v>6196393.037805875</c:v>
                </c:pt>
                <c:pt idx="186">
                  <c:v>6174267.423879419</c:v>
                </c:pt>
                <c:pt idx="187">
                  <c:v>6160396.6450743</c:v>
                </c:pt>
                <c:pt idx="188">
                  <c:v>6153581.693628517</c:v>
                </c:pt>
                <c:pt idx="189">
                  <c:v>6153909.786477103</c:v>
                </c:pt>
                <c:pt idx="190">
                  <c:v>6134319.14092688</c:v>
                </c:pt>
                <c:pt idx="191">
                  <c:v>6118349.194024744</c:v>
                </c:pt>
                <c:pt idx="192">
                  <c:v>6108314.444221778</c:v>
                </c:pt>
                <c:pt idx="193">
                  <c:v>6090156.044152415</c:v>
                </c:pt>
                <c:pt idx="194">
                  <c:v>6075980.616758994</c:v>
                </c:pt>
                <c:pt idx="195">
                  <c:v>6068650.769218564</c:v>
                </c:pt>
                <c:pt idx="196">
                  <c:v>6069703.658055251</c:v>
                </c:pt>
                <c:pt idx="197">
                  <c:v>6050107.630957243</c:v>
                </c:pt>
                <c:pt idx="198">
                  <c:v>6040200.711789428</c:v>
                </c:pt>
                <c:pt idx="199">
                  <c:v>6031819.830082255</c:v>
                </c:pt>
                <c:pt idx="200">
                  <c:v>6023997.005171996</c:v>
                </c:pt>
                <c:pt idx="201">
                  <c:v>6015872.526985517</c:v>
                </c:pt>
                <c:pt idx="202">
                  <c:v>6011549.357662359</c:v>
                </c:pt>
                <c:pt idx="203">
                  <c:v>6010445.85077203</c:v>
                </c:pt>
                <c:pt idx="204">
                  <c:v>5996574.073086505</c:v>
                </c:pt>
                <c:pt idx="205">
                  <c:v>5985041.358419951</c:v>
                </c:pt>
                <c:pt idx="206">
                  <c:v>5969402.899647049</c:v>
                </c:pt>
                <c:pt idx="207">
                  <c:v>5953986.114182739</c:v>
                </c:pt>
                <c:pt idx="208">
                  <c:v>5943837.215330559</c:v>
                </c:pt>
                <c:pt idx="209">
                  <c:v>5936945.32947856</c:v>
                </c:pt>
                <c:pt idx="210">
                  <c:v>5936749.071751413</c:v>
                </c:pt>
                <c:pt idx="211">
                  <c:v>5929576.817255781</c:v>
                </c:pt>
                <c:pt idx="212">
                  <c:v>5929604.975409491</c:v>
                </c:pt>
                <c:pt idx="213">
                  <c:v>5923135.327900263</c:v>
                </c:pt>
                <c:pt idx="214">
                  <c:v>5923296.994426357</c:v>
                </c:pt>
                <c:pt idx="215">
                  <c:v>5908402.777395008</c:v>
                </c:pt>
                <c:pt idx="216">
                  <c:v>5898266.405099962</c:v>
                </c:pt>
                <c:pt idx="217">
                  <c:v>5894594.910623999</c:v>
                </c:pt>
                <c:pt idx="218">
                  <c:v>5894955.740676209</c:v>
                </c:pt>
                <c:pt idx="219">
                  <c:v>5880696.431774948</c:v>
                </c:pt>
                <c:pt idx="220">
                  <c:v>5871592.477435235</c:v>
                </c:pt>
                <c:pt idx="221">
                  <c:v>5866037.915454154</c:v>
                </c:pt>
                <c:pt idx="222">
                  <c:v>5852927.147218223</c:v>
                </c:pt>
                <c:pt idx="223">
                  <c:v>5844120.371987683</c:v>
                </c:pt>
                <c:pt idx="224">
                  <c:v>5840367.402866347</c:v>
                </c:pt>
                <c:pt idx="225">
                  <c:v>5839990.539785375</c:v>
                </c:pt>
                <c:pt idx="226">
                  <c:v>5826141.267486491</c:v>
                </c:pt>
                <c:pt idx="227">
                  <c:v>5822233.890957112</c:v>
                </c:pt>
                <c:pt idx="228">
                  <c:v>5822545.918874386</c:v>
                </c:pt>
                <c:pt idx="229">
                  <c:v>5811965.747535013</c:v>
                </c:pt>
                <c:pt idx="230">
                  <c:v>5804261.328752205</c:v>
                </c:pt>
                <c:pt idx="231">
                  <c:v>5798968.067939498</c:v>
                </c:pt>
                <c:pt idx="232">
                  <c:v>5794673.506676012</c:v>
                </c:pt>
                <c:pt idx="233">
                  <c:v>5794208.483126829</c:v>
                </c:pt>
                <c:pt idx="234">
                  <c:v>5782890.10250603</c:v>
                </c:pt>
                <c:pt idx="235">
                  <c:v>5771266.449818588</c:v>
                </c:pt>
                <c:pt idx="236">
                  <c:v>5759594.89392826</c:v>
                </c:pt>
                <c:pt idx="237">
                  <c:v>5751095.226829053</c:v>
                </c:pt>
                <c:pt idx="238">
                  <c:v>5746263.527007287</c:v>
                </c:pt>
                <c:pt idx="239">
                  <c:v>5745679.081974575</c:v>
                </c:pt>
                <c:pt idx="240">
                  <c:v>5745963.398947851</c:v>
                </c:pt>
                <c:pt idx="241">
                  <c:v>5742519.479069551</c:v>
                </c:pt>
                <c:pt idx="242">
                  <c:v>5742703.504569414</c:v>
                </c:pt>
                <c:pt idx="243">
                  <c:v>5739613.065049449</c:v>
                </c:pt>
                <c:pt idx="244">
                  <c:v>5739505.456381453</c:v>
                </c:pt>
                <c:pt idx="245">
                  <c:v>5727940.300448203</c:v>
                </c:pt>
                <c:pt idx="246">
                  <c:v>5722226.806019045</c:v>
                </c:pt>
                <c:pt idx="247">
                  <c:v>5716097.8354695</c:v>
                </c:pt>
                <c:pt idx="248">
                  <c:v>5707063.744772783</c:v>
                </c:pt>
                <c:pt idx="249">
                  <c:v>5698551.277736185</c:v>
                </c:pt>
                <c:pt idx="250">
                  <c:v>5693081.263810684</c:v>
                </c:pt>
                <c:pt idx="251">
                  <c:v>5683405.989062671</c:v>
                </c:pt>
                <c:pt idx="252">
                  <c:v>5675681.871673043</c:v>
                </c:pt>
                <c:pt idx="253">
                  <c:v>5671702.427181131</c:v>
                </c:pt>
                <c:pt idx="254">
                  <c:v>5672192.440026156</c:v>
                </c:pt>
                <c:pt idx="255">
                  <c:v>5661553.567831949</c:v>
                </c:pt>
                <c:pt idx="256">
                  <c:v>5656319.408818361</c:v>
                </c:pt>
                <c:pt idx="257">
                  <c:v>5651715.095203592</c:v>
                </c:pt>
                <c:pt idx="258">
                  <c:v>5651637.199326333</c:v>
                </c:pt>
                <c:pt idx="259">
                  <c:v>5644485.508706647</c:v>
                </c:pt>
                <c:pt idx="260">
                  <c:v>5639602.395242103</c:v>
                </c:pt>
                <c:pt idx="261">
                  <c:v>5634976.682476111</c:v>
                </c:pt>
                <c:pt idx="262">
                  <c:v>5630396.21170256</c:v>
                </c:pt>
                <c:pt idx="263">
                  <c:v>5623306.314203747</c:v>
                </c:pt>
                <c:pt idx="264">
                  <c:v>5614780.706791708</c:v>
                </c:pt>
                <c:pt idx="265">
                  <c:v>5606120.543482265</c:v>
                </c:pt>
                <c:pt idx="266">
                  <c:v>5600148.591084382</c:v>
                </c:pt>
                <c:pt idx="267">
                  <c:v>5596085.568285604</c:v>
                </c:pt>
                <c:pt idx="268">
                  <c:v>5594129.956396838</c:v>
                </c:pt>
                <c:pt idx="269">
                  <c:v>5594087.172612406</c:v>
                </c:pt>
                <c:pt idx="270">
                  <c:v>5590417.593743928</c:v>
                </c:pt>
                <c:pt idx="271">
                  <c:v>5590432.24129136</c:v>
                </c:pt>
                <c:pt idx="272">
                  <c:v>5586888.908040226</c:v>
                </c:pt>
                <c:pt idx="273">
                  <c:v>5587077.177591678</c:v>
                </c:pt>
                <c:pt idx="274">
                  <c:v>5578105.012322807</c:v>
                </c:pt>
                <c:pt idx="275">
                  <c:v>5573610.050317233</c:v>
                </c:pt>
                <c:pt idx="276">
                  <c:v>5569173.802916073</c:v>
                </c:pt>
                <c:pt idx="277">
                  <c:v>5564860.715037895</c:v>
                </c:pt>
                <c:pt idx="278">
                  <c:v>5557334.018699808</c:v>
                </c:pt>
                <c:pt idx="279">
                  <c:v>5551692.486744284</c:v>
                </c:pt>
                <c:pt idx="280">
                  <c:v>5548263.881034605</c:v>
                </c:pt>
                <c:pt idx="281">
                  <c:v>5540627.84624304</c:v>
                </c:pt>
                <c:pt idx="282">
                  <c:v>5535219.144834384</c:v>
                </c:pt>
                <c:pt idx="283">
                  <c:v>5532825.608545897</c:v>
                </c:pt>
                <c:pt idx="284">
                  <c:v>5532686.303531119</c:v>
                </c:pt>
                <c:pt idx="285">
                  <c:v>5525556.702843116</c:v>
                </c:pt>
                <c:pt idx="286">
                  <c:v>5520415.331393074</c:v>
                </c:pt>
                <c:pt idx="287">
                  <c:v>5517786.928252493</c:v>
                </c:pt>
                <c:pt idx="288">
                  <c:v>5514399.761449486</c:v>
                </c:pt>
                <c:pt idx="289">
                  <c:v>5508834.505667489</c:v>
                </c:pt>
                <c:pt idx="290">
                  <c:v>5504386.841960253</c:v>
                </c:pt>
                <c:pt idx="291">
                  <c:v>5501262.073612948</c:v>
                </c:pt>
                <c:pt idx="292">
                  <c:v>5498744.810321394</c:v>
                </c:pt>
                <c:pt idx="293">
                  <c:v>5493029.369258093</c:v>
                </c:pt>
                <c:pt idx="294">
                  <c:v>5486609.653572167</c:v>
                </c:pt>
                <c:pt idx="295">
                  <c:v>5480047.407430749</c:v>
                </c:pt>
                <c:pt idx="296">
                  <c:v>5475221.668911682</c:v>
                </c:pt>
                <c:pt idx="297">
                  <c:v>5472567.635131012</c:v>
                </c:pt>
                <c:pt idx="298">
                  <c:v>5472179.049011568</c:v>
                </c:pt>
                <c:pt idx="299">
                  <c:v>5472343.15368038</c:v>
                </c:pt>
                <c:pt idx="300">
                  <c:v>5470447.72669037</c:v>
                </c:pt>
                <c:pt idx="301">
                  <c:v>5470601.849372013</c:v>
                </c:pt>
                <c:pt idx="302">
                  <c:v>5469093.82012552</c:v>
                </c:pt>
                <c:pt idx="303">
                  <c:v>5469077.349928695</c:v>
                </c:pt>
                <c:pt idx="304">
                  <c:v>5462580.40806531</c:v>
                </c:pt>
                <c:pt idx="305">
                  <c:v>5460068.012686127</c:v>
                </c:pt>
                <c:pt idx="306">
                  <c:v>5457299.104183642</c:v>
                </c:pt>
                <c:pt idx="307">
                  <c:v>5453840.45240831</c:v>
                </c:pt>
                <c:pt idx="308">
                  <c:v>5448192.931685072</c:v>
                </c:pt>
                <c:pt idx="309">
                  <c:v>5443074.313574247</c:v>
                </c:pt>
                <c:pt idx="310">
                  <c:v>5437290.887202613</c:v>
                </c:pt>
                <c:pt idx="311">
                  <c:v>5432463.163022746</c:v>
                </c:pt>
                <c:pt idx="312">
                  <c:v>5429920.38912336</c:v>
                </c:pt>
                <c:pt idx="313">
                  <c:v>5430080.618698849</c:v>
                </c:pt>
                <c:pt idx="314">
                  <c:v>5423910.069079041</c:v>
                </c:pt>
                <c:pt idx="315">
                  <c:v>5420057.901974482</c:v>
                </c:pt>
                <c:pt idx="316">
                  <c:v>5417012.60033506</c:v>
                </c:pt>
                <c:pt idx="317">
                  <c:v>5414047.538761695</c:v>
                </c:pt>
                <c:pt idx="318">
                  <c:v>5409829.313674179</c:v>
                </c:pt>
                <c:pt idx="319">
                  <c:v>5406516.534932467</c:v>
                </c:pt>
                <c:pt idx="320">
                  <c:v>5403670.895260193</c:v>
                </c:pt>
                <c:pt idx="321">
                  <c:v>5400983.146361087</c:v>
                </c:pt>
                <c:pt idx="322">
                  <c:v>5396678.498387435</c:v>
                </c:pt>
                <c:pt idx="323">
                  <c:v>5391617.836788554</c:v>
                </c:pt>
                <c:pt idx="324">
                  <c:v>5386451.699484411</c:v>
                </c:pt>
                <c:pt idx="325">
                  <c:v>5382948.768549213</c:v>
                </c:pt>
                <c:pt idx="326">
                  <c:v>5380595.305822284</c:v>
                </c:pt>
                <c:pt idx="327">
                  <c:v>5379544.965832573</c:v>
                </c:pt>
                <c:pt idx="328">
                  <c:v>5379501.226691114</c:v>
                </c:pt>
                <c:pt idx="329">
                  <c:v>5377401.125795416</c:v>
                </c:pt>
                <c:pt idx="330">
                  <c:v>5377342.339406403</c:v>
                </c:pt>
                <c:pt idx="331">
                  <c:v>5375475.097100094</c:v>
                </c:pt>
                <c:pt idx="332">
                  <c:v>5375585.875810826</c:v>
                </c:pt>
                <c:pt idx="333">
                  <c:v>5370326.461846844</c:v>
                </c:pt>
                <c:pt idx="334">
                  <c:v>5367837.278964043</c:v>
                </c:pt>
                <c:pt idx="335">
                  <c:v>5365328.450784867</c:v>
                </c:pt>
                <c:pt idx="336">
                  <c:v>5362789.382820264</c:v>
                </c:pt>
                <c:pt idx="337">
                  <c:v>5358296.248026592</c:v>
                </c:pt>
                <c:pt idx="338">
                  <c:v>5354765.472329104</c:v>
                </c:pt>
                <c:pt idx="339">
                  <c:v>5350401.099254716</c:v>
                </c:pt>
                <c:pt idx="340">
                  <c:v>5346825.973669264</c:v>
                </c:pt>
                <c:pt idx="341">
                  <c:v>5345179.365632709</c:v>
                </c:pt>
                <c:pt idx="342">
                  <c:v>5345198.523491074</c:v>
                </c:pt>
                <c:pt idx="343">
                  <c:v>5340419.51456021</c:v>
                </c:pt>
                <c:pt idx="344">
                  <c:v>5336791.727569176</c:v>
                </c:pt>
                <c:pt idx="345">
                  <c:v>5334718.779595699</c:v>
                </c:pt>
                <c:pt idx="346">
                  <c:v>5332289.797519598</c:v>
                </c:pt>
                <c:pt idx="347">
                  <c:v>5328486.098558452</c:v>
                </c:pt>
                <c:pt idx="348">
                  <c:v>5325486.902897781</c:v>
                </c:pt>
                <c:pt idx="349">
                  <c:v>5323272.884223996</c:v>
                </c:pt>
                <c:pt idx="350">
                  <c:v>5321447.600931077</c:v>
                </c:pt>
                <c:pt idx="351">
                  <c:v>5317808.659984468</c:v>
                </c:pt>
                <c:pt idx="352">
                  <c:v>5313671.403875964</c:v>
                </c:pt>
                <c:pt idx="353">
                  <c:v>5309440.19111161</c:v>
                </c:pt>
                <c:pt idx="354">
                  <c:v>5306296.370456047</c:v>
                </c:pt>
                <c:pt idx="355">
                  <c:v>5304622.172218371</c:v>
                </c:pt>
                <c:pt idx="356">
                  <c:v>5304263.240912687</c:v>
                </c:pt>
                <c:pt idx="357">
                  <c:v>5304370.765427527</c:v>
                </c:pt>
                <c:pt idx="358">
                  <c:v>5303147.231800785</c:v>
                </c:pt>
                <c:pt idx="359">
                  <c:v>5303284.208448823</c:v>
                </c:pt>
                <c:pt idx="360">
                  <c:v>5302436.370311796</c:v>
                </c:pt>
                <c:pt idx="361">
                  <c:v>5302418.993528595</c:v>
                </c:pt>
                <c:pt idx="362">
                  <c:v>5298362.641996859</c:v>
                </c:pt>
                <c:pt idx="363">
                  <c:v>5296991.282161458</c:v>
                </c:pt>
                <c:pt idx="364">
                  <c:v>5296937.787500174</c:v>
                </c:pt>
                <c:pt idx="365">
                  <c:v>5294608.877716113</c:v>
                </c:pt>
                <c:pt idx="366">
                  <c:v>5292709.926336157</c:v>
                </c:pt>
                <c:pt idx="367">
                  <c:v>5289141.671987448</c:v>
                </c:pt>
                <c:pt idx="368">
                  <c:v>5285945.12074713</c:v>
                </c:pt>
                <c:pt idx="369">
                  <c:v>5282188.397868135</c:v>
                </c:pt>
                <c:pt idx="370">
                  <c:v>5279026.637662207</c:v>
                </c:pt>
                <c:pt idx="371">
                  <c:v>5277354.095471117</c:v>
                </c:pt>
                <c:pt idx="372">
                  <c:v>5277234.063535945</c:v>
                </c:pt>
                <c:pt idx="373">
                  <c:v>5273426.454760555</c:v>
                </c:pt>
                <c:pt idx="374">
                  <c:v>5271968.881587242</c:v>
                </c:pt>
                <c:pt idx="375">
                  <c:v>5271920.480162124</c:v>
                </c:pt>
                <c:pt idx="376">
                  <c:v>5269122.054580813</c:v>
                </c:pt>
                <c:pt idx="377">
                  <c:v>5266117.743775323</c:v>
                </c:pt>
                <c:pt idx="378">
                  <c:v>5263628.606456637</c:v>
                </c:pt>
                <c:pt idx="379">
                  <c:v>5261686.697106806</c:v>
                </c:pt>
                <c:pt idx="380">
                  <c:v>5259956.3955869</c:v>
                </c:pt>
                <c:pt idx="381">
                  <c:v>5256970.634258612</c:v>
                </c:pt>
                <c:pt idx="382">
                  <c:v>5253537.050072569</c:v>
                </c:pt>
                <c:pt idx="383">
                  <c:v>5249997.069294209</c:v>
                </c:pt>
                <c:pt idx="384">
                  <c:v>5248088.873849813</c:v>
                </c:pt>
                <c:pt idx="385">
                  <c:v>5246439.648447961</c:v>
                </c:pt>
                <c:pt idx="386">
                  <c:v>5245826.505874647</c:v>
                </c:pt>
                <c:pt idx="387">
                  <c:v>5245789.64195995</c:v>
                </c:pt>
                <c:pt idx="388">
                  <c:v>5244319.748613515</c:v>
                </c:pt>
                <c:pt idx="389">
                  <c:v>5244255.806460846</c:v>
                </c:pt>
                <c:pt idx="390">
                  <c:v>5242203.392624473</c:v>
                </c:pt>
                <c:pt idx="391">
                  <c:v>5239064.490819837</c:v>
                </c:pt>
                <c:pt idx="392">
                  <c:v>5237199.59118293</c:v>
                </c:pt>
                <c:pt idx="393">
                  <c:v>5235933.112299033</c:v>
                </c:pt>
                <c:pt idx="394">
                  <c:v>5236024.694490778</c:v>
                </c:pt>
                <c:pt idx="395">
                  <c:v>5233662.945320819</c:v>
                </c:pt>
                <c:pt idx="396">
                  <c:v>5230849.479098086</c:v>
                </c:pt>
                <c:pt idx="397">
                  <c:v>5228489.542251162</c:v>
                </c:pt>
                <c:pt idx="398">
                  <c:v>5225574.169408065</c:v>
                </c:pt>
                <c:pt idx="399">
                  <c:v>5223124.137939421</c:v>
                </c:pt>
                <c:pt idx="400">
                  <c:v>5222015.092493576</c:v>
                </c:pt>
                <c:pt idx="401">
                  <c:v>5222160.545162594</c:v>
                </c:pt>
                <c:pt idx="402">
                  <c:v>5218867.877520526</c:v>
                </c:pt>
                <c:pt idx="403">
                  <c:v>5217492.768670138</c:v>
                </c:pt>
                <c:pt idx="404">
                  <c:v>5216554.132716944</c:v>
                </c:pt>
                <c:pt idx="405">
                  <c:v>5216549.662545773</c:v>
                </c:pt>
                <c:pt idx="406">
                  <c:v>5214384.684776939</c:v>
                </c:pt>
                <c:pt idx="407">
                  <c:v>5211710.366304759</c:v>
                </c:pt>
                <c:pt idx="408">
                  <c:v>5209679.267820104</c:v>
                </c:pt>
                <c:pt idx="409">
                  <c:v>5208064.088075129</c:v>
                </c:pt>
                <c:pt idx="410">
                  <c:v>5206683.156569761</c:v>
                </c:pt>
                <c:pt idx="411">
                  <c:v>5204278.403566531</c:v>
                </c:pt>
                <c:pt idx="412">
                  <c:v>5201406.077724751</c:v>
                </c:pt>
                <c:pt idx="413">
                  <c:v>5198350.919620587</c:v>
                </c:pt>
                <c:pt idx="414">
                  <c:v>5196781.517824218</c:v>
                </c:pt>
                <c:pt idx="415">
                  <c:v>5195518.793669443</c:v>
                </c:pt>
                <c:pt idx="416">
                  <c:v>5195122.150696903</c:v>
                </c:pt>
                <c:pt idx="417">
                  <c:v>5195197.258585725</c:v>
                </c:pt>
                <c:pt idx="418">
                  <c:v>5194239.801203212</c:v>
                </c:pt>
                <c:pt idx="419">
                  <c:v>5194355.653016177</c:v>
                </c:pt>
                <c:pt idx="420">
                  <c:v>5191812.727142958</c:v>
                </c:pt>
                <c:pt idx="421">
                  <c:v>5190466.082843437</c:v>
                </c:pt>
                <c:pt idx="422">
                  <c:v>5189770.626477732</c:v>
                </c:pt>
                <c:pt idx="423">
                  <c:v>5189729.903860544</c:v>
                </c:pt>
                <c:pt idx="424">
                  <c:v>5188105.098386902</c:v>
                </c:pt>
                <c:pt idx="425">
                  <c:v>5185590.313240126</c:v>
                </c:pt>
                <c:pt idx="426">
                  <c:v>5183505.912240813</c:v>
                </c:pt>
                <c:pt idx="427">
                  <c:v>5180974.437241614</c:v>
                </c:pt>
                <c:pt idx="428">
                  <c:v>5178984.60063557</c:v>
                </c:pt>
                <c:pt idx="429">
                  <c:v>5178008.89009433</c:v>
                </c:pt>
                <c:pt idx="430">
                  <c:v>5177905.024354078</c:v>
                </c:pt>
                <c:pt idx="431">
                  <c:v>5175262.798984306</c:v>
                </c:pt>
                <c:pt idx="432">
                  <c:v>5174355.943400826</c:v>
                </c:pt>
                <c:pt idx="433">
                  <c:v>5174440.34641022</c:v>
                </c:pt>
                <c:pt idx="434">
                  <c:v>5172936.439760937</c:v>
                </c:pt>
                <c:pt idx="435">
                  <c:v>5171927.545792954</c:v>
                </c:pt>
                <c:pt idx="436">
                  <c:v>5171875.557043313</c:v>
                </c:pt>
                <c:pt idx="437">
                  <c:v>5169529.805762976</c:v>
                </c:pt>
                <c:pt idx="438">
                  <c:v>5167678.286386519</c:v>
                </c:pt>
                <c:pt idx="439">
                  <c:v>5166457.218896782</c:v>
                </c:pt>
                <c:pt idx="440">
                  <c:v>5165484.367843078</c:v>
                </c:pt>
                <c:pt idx="441">
                  <c:v>5163412.064595898</c:v>
                </c:pt>
                <c:pt idx="442">
                  <c:v>5161046.805278786</c:v>
                </c:pt>
                <c:pt idx="443">
                  <c:v>5158946.574918306</c:v>
                </c:pt>
                <c:pt idx="444">
                  <c:v>5157708.066252084</c:v>
                </c:pt>
                <c:pt idx="445">
                  <c:v>5156602.827801857</c:v>
                </c:pt>
                <c:pt idx="446">
                  <c:v>5156585.714544848</c:v>
                </c:pt>
                <c:pt idx="447">
                  <c:v>5156336.621520173</c:v>
                </c:pt>
                <c:pt idx="448">
                  <c:v>5156242.649457359</c:v>
                </c:pt>
                <c:pt idx="449">
                  <c:v>5153954.424629129</c:v>
                </c:pt>
                <c:pt idx="450">
                  <c:v>5152464.497247084</c:v>
                </c:pt>
                <c:pt idx="451">
                  <c:v>5151212.943259852</c:v>
                </c:pt>
                <c:pt idx="452">
                  <c:v>5151302.233724355</c:v>
                </c:pt>
                <c:pt idx="453">
                  <c:v>5149636.778838685</c:v>
                </c:pt>
                <c:pt idx="454">
                  <c:v>5147894.502988743</c:v>
                </c:pt>
                <c:pt idx="455">
                  <c:v>5146262.212973017</c:v>
                </c:pt>
                <c:pt idx="456">
                  <c:v>5144284.624750901</c:v>
                </c:pt>
                <c:pt idx="457">
                  <c:v>5142543.430230911</c:v>
                </c:pt>
                <c:pt idx="458">
                  <c:v>5141767.760986889</c:v>
                </c:pt>
                <c:pt idx="459">
                  <c:v>5141942.76560763</c:v>
                </c:pt>
                <c:pt idx="460">
                  <c:v>5139933.49686129</c:v>
                </c:pt>
                <c:pt idx="461">
                  <c:v>5138615.390343559</c:v>
                </c:pt>
                <c:pt idx="462">
                  <c:v>5137939.412645929</c:v>
                </c:pt>
                <c:pt idx="463">
                  <c:v>5137886.877435788</c:v>
                </c:pt>
                <c:pt idx="464">
                  <c:v>5136811.464529021</c:v>
                </c:pt>
                <c:pt idx="465">
                  <c:v>5136130.599908037</c:v>
                </c:pt>
                <c:pt idx="466">
                  <c:v>5136019.613224445</c:v>
                </c:pt>
                <c:pt idx="467">
                  <c:v>5134094.310887714</c:v>
                </c:pt>
                <c:pt idx="468">
                  <c:v>5132926.006405127</c:v>
                </c:pt>
                <c:pt idx="469">
                  <c:v>5131845.042280154</c:v>
                </c:pt>
                <c:pt idx="470">
                  <c:v>5131879.017407683</c:v>
                </c:pt>
                <c:pt idx="471">
                  <c:v>5129776.112567271</c:v>
                </c:pt>
                <c:pt idx="472">
                  <c:v>5127638.733124782</c:v>
                </c:pt>
                <c:pt idx="473">
                  <c:v>5126749.448828047</c:v>
                </c:pt>
                <c:pt idx="474">
                  <c:v>5126210.375970274</c:v>
                </c:pt>
                <c:pt idx="475">
                  <c:v>5126237.946363454</c:v>
                </c:pt>
                <c:pt idx="476">
                  <c:v>5125465.538290984</c:v>
                </c:pt>
                <c:pt idx="477">
                  <c:v>5124707.922511764</c:v>
                </c:pt>
                <c:pt idx="478">
                  <c:v>5124591.565338423</c:v>
                </c:pt>
                <c:pt idx="479">
                  <c:v>5123072.42729608</c:v>
                </c:pt>
                <c:pt idx="480">
                  <c:v>5122681.689684446</c:v>
                </c:pt>
                <c:pt idx="481">
                  <c:v>5122655.796022885</c:v>
                </c:pt>
                <c:pt idx="482">
                  <c:v>5122632.347155507</c:v>
                </c:pt>
                <c:pt idx="483">
                  <c:v>5122761.8936675</c:v>
                </c:pt>
                <c:pt idx="484">
                  <c:v>5120826.250215889</c:v>
                </c:pt>
                <c:pt idx="485">
                  <c:v>5119499.733573725</c:v>
                </c:pt>
                <c:pt idx="486">
                  <c:v>5117773.459713869</c:v>
                </c:pt>
                <c:pt idx="487">
                  <c:v>5116590.299432361</c:v>
                </c:pt>
                <c:pt idx="488">
                  <c:v>5116081.671099491</c:v>
                </c:pt>
                <c:pt idx="489">
                  <c:v>5115922.450442865</c:v>
                </c:pt>
                <c:pt idx="490">
                  <c:v>5114103.745209829</c:v>
                </c:pt>
                <c:pt idx="491">
                  <c:v>5112971.747182601</c:v>
                </c:pt>
                <c:pt idx="492">
                  <c:v>5112350.734284759</c:v>
                </c:pt>
                <c:pt idx="493">
                  <c:v>5112447.734474392</c:v>
                </c:pt>
                <c:pt idx="494">
                  <c:v>5111330.174492535</c:v>
                </c:pt>
                <c:pt idx="495">
                  <c:v>5110602.814526366</c:v>
                </c:pt>
                <c:pt idx="496">
                  <c:v>5110791.432392811</c:v>
                </c:pt>
                <c:pt idx="497">
                  <c:v>5109406.372136896</c:v>
                </c:pt>
                <c:pt idx="498">
                  <c:v>5108393.486168453</c:v>
                </c:pt>
                <c:pt idx="499">
                  <c:v>5108133.699993907</c:v>
                </c:pt>
                <c:pt idx="500">
                  <c:v>5107924.221910807</c:v>
                </c:pt>
                <c:pt idx="501">
                  <c:v>5106440.848568881</c:v>
                </c:pt>
                <c:pt idx="502">
                  <c:v>5105242.552509174</c:v>
                </c:pt>
                <c:pt idx="503">
                  <c:v>5104464.656503138</c:v>
                </c:pt>
                <c:pt idx="504">
                  <c:v>5104488.321948965</c:v>
                </c:pt>
                <c:pt idx="505">
                  <c:v>5103680.276269203</c:v>
                </c:pt>
                <c:pt idx="506">
                  <c:v>5103555.210130947</c:v>
                </c:pt>
                <c:pt idx="507">
                  <c:v>5102770.744681879</c:v>
                </c:pt>
                <c:pt idx="508">
                  <c:v>5102675.414738665</c:v>
                </c:pt>
                <c:pt idx="509">
                  <c:v>5102748.637693397</c:v>
                </c:pt>
                <c:pt idx="510">
                  <c:v>5101325.932397092</c:v>
                </c:pt>
                <c:pt idx="511">
                  <c:v>5099983.51154352</c:v>
                </c:pt>
                <c:pt idx="512">
                  <c:v>5100186.671165491</c:v>
                </c:pt>
                <c:pt idx="513">
                  <c:v>5098888.828421568</c:v>
                </c:pt>
                <c:pt idx="514">
                  <c:v>5097852.512284518</c:v>
                </c:pt>
                <c:pt idx="515">
                  <c:v>5096615.558079522</c:v>
                </c:pt>
                <c:pt idx="516">
                  <c:v>5095343.229262358</c:v>
                </c:pt>
                <c:pt idx="517">
                  <c:v>5094746.184087206</c:v>
                </c:pt>
                <c:pt idx="518">
                  <c:v>5094918.711700659</c:v>
                </c:pt>
                <c:pt idx="519">
                  <c:v>5094003.877185416</c:v>
                </c:pt>
                <c:pt idx="520">
                  <c:v>5093481.959621287</c:v>
                </c:pt>
                <c:pt idx="521">
                  <c:v>5093098.796506322</c:v>
                </c:pt>
                <c:pt idx="522">
                  <c:v>5093066.35017142</c:v>
                </c:pt>
                <c:pt idx="523">
                  <c:v>5092501.685819796</c:v>
                </c:pt>
                <c:pt idx="524">
                  <c:v>5092315.498540442</c:v>
                </c:pt>
                <c:pt idx="525">
                  <c:v>5092543.08386407</c:v>
                </c:pt>
                <c:pt idx="526">
                  <c:v>5091297.704343141</c:v>
                </c:pt>
                <c:pt idx="527">
                  <c:v>5090477.453801538</c:v>
                </c:pt>
                <c:pt idx="528">
                  <c:v>5089524.135973596</c:v>
                </c:pt>
                <c:pt idx="529">
                  <c:v>5089760.202065409</c:v>
                </c:pt>
                <c:pt idx="530">
                  <c:v>5088213.495678112</c:v>
                </c:pt>
                <c:pt idx="531">
                  <c:v>5087744.696862702</c:v>
                </c:pt>
                <c:pt idx="532">
                  <c:v>5087307.557447297</c:v>
                </c:pt>
                <c:pt idx="533">
                  <c:v>5087315.166988621</c:v>
                </c:pt>
                <c:pt idx="534">
                  <c:v>5087095.723711326</c:v>
                </c:pt>
                <c:pt idx="535">
                  <c:v>5087276.565852397</c:v>
                </c:pt>
                <c:pt idx="536">
                  <c:v>5086769.840682983</c:v>
                </c:pt>
                <c:pt idx="537">
                  <c:v>5086726.759949317</c:v>
                </c:pt>
                <c:pt idx="538">
                  <c:v>5086346.348602884</c:v>
                </c:pt>
                <c:pt idx="539">
                  <c:v>5085919.108897457</c:v>
                </c:pt>
                <c:pt idx="540">
                  <c:v>5086387.423478523</c:v>
                </c:pt>
                <c:pt idx="541">
                  <c:v>5085530.153977874</c:v>
                </c:pt>
                <c:pt idx="542">
                  <c:v>5085459.020113922</c:v>
                </c:pt>
                <c:pt idx="543">
                  <c:v>5084808.20041707</c:v>
                </c:pt>
                <c:pt idx="544">
                  <c:v>5084191.832804547</c:v>
                </c:pt>
                <c:pt idx="545">
                  <c:v>5084129.809504055</c:v>
                </c:pt>
                <c:pt idx="546">
                  <c:v>5084215.358100899</c:v>
                </c:pt>
                <c:pt idx="547">
                  <c:v>5084399.573152218</c:v>
                </c:pt>
                <c:pt idx="548">
                  <c:v>5083201.479192479</c:v>
                </c:pt>
                <c:pt idx="549">
                  <c:v>5082622.654628075</c:v>
                </c:pt>
                <c:pt idx="550">
                  <c:v>5082725.272008166</c:v>
                </c:pt>
                <c:pt idx="551">
                  <c:v>5082342.795447933</c:v>
                </c:pt>
                <c:pt idx="552">
                  <c:v>5082431.858298425</c:v>
                </c:pt>
                <c:pt idx="553">
                  <c:v>5081898.909782921</c:v>
                </c:pt>
                <c:pt idx="554">
                  <c:v>5082364.244574157</c:v>
                </c:pt>
                <c:pt idx="555">
                  <c:v>5082242.815393941</c:v>
                </c:pt>
                <c:pt idx="556">
                  <c:v>5081992.306309354</c:v>
                </c:pt>
                <c:pt idx="557">
                  <c:v>5081264.183672683</c:v>
                </c:pt>
                <c:pt idx="558">
                  <c:v>5082202.309323064</c:v>
                </c:pt>
                <c:pt idx="559">
                  <c:v>5082429.785496368</c:v>
                </c:pt>
                <c:pt idx="560">
                  <c:v>5082215.845370647</c:v>
                </c:pt>
                <c:pt idx="561">
                  <c:v>5082298.721439216</c:v>
                </c:pt>
                <c:pt idx="562">
                  <c:v>5082016.505385498</c:v>
                </c:pt>
                <c:pt idx="563">
                  <c:v>5082228.036392862</c:v>
                </c:pt>
                <c:pt idx="564">
                  <c:v>5081539.037032331</c:v>
                </c:pt>
                <c:pt idx="565">
                  <c:v>5081691.056954365</c:v>
                </c:pt>
                <c:pt idx="566">
                  <c:v>5081447.63887303</c:v>
                </c:pt>
                <c:pt idx="567">
                  <c:v>5081837.33615132</c:v>
                </c:pt>
                <c:pt idx="568">
                  <c:v>5080590.511305175</c:v>
                </c:pt>
                <c:pt idx="569">
                  <c:v>5080153.337038045</c:v>
                </c:pt>
                <c:pt idx="570">
                  <c:v>5079234.065682461</c:v>
                </c:pt>
                <c:pt idx="571">
                  <c:v>5078882.386098239</c:v>
                </c:pt>
                <c:pt idx="572">
                  <c:v>5078872.93992328</c:v>
                </c:pt>
                <c:pt idx="573">
                  <c:v>5078331.109668738</c:v>
                </c:pt>
                <c:pt idx="574">
                  <c:v>5077620.956385112</c:v>
                </c:pt>
                <c:pt idx="575">
                  <c:v>5077441.314555225</c:v>
                </c:pt>
                <c:pt idx="576">
                  <c:v>5077374.930212626</c:v>
                </c:pt>
                <c:pt idx="577">
                  <c:v>5077299.640026262</c:v>
                </c:pt>
                <c:pt idx="578">
                  <c:v>5077390.733297681</c:v>
                </c:pt>
                <c:pt idx="579">
                  <c:v>5076464.559845372</c:v>
                </c:pt>
                <c:pt idx="580">
                  <c:v>5076460.176559915</c:v>
                </c:pt>
                <c:pt idx="581">
                  <c:v>5076412.260387448</c:v>
                </c:pt>
                <c:pt idx="582">
                  <c:v>5076242.007800708</c:v>
                </c:pt>
                <c:pt idx="583">
                  <c:v>5076447.362937959</c:v>
                </c:pt>
                <c:pt idx="584">
                  <c:v>5076430.452486185</c:v>
                </c:pt>
                <c:pt idx="585">
                  <c:v>5075631.597748523</c:v>
                </c:pt>
                <c:pt idx="586">
                  <c:v>5076663.290629299</c:v>
                </c:pt>
                <c:pt idx="587">
                  <c:v>5076532.695871724</c:v>
                </c:pt>
                <c:pt idx="588">
                  <c:v>5076383.953215246</c:v>
                </c:pt>
                <c:pt idx="589">
                  <c:v>5075768.619473129</c:v>
                </c:pt>
                <c:pt idx="590">
                  <c:v>5076526.728914497</c:v>
                </c:pt>
                <c:pt idx="591">
                  <c:v>5076468.998357414</c:v>
                </c:pt>
                <c:pt idx="592">
                  <c:v>5076467.338580003</c:v>
                </c:pt>
                <c:pt idx="593">
                  <c:v>5076844.512115037</c:v>
                </c:pt>
                <c:pt idx="594">
                  <c:v>5076874.945268809</c:v>
                </c:pt>
                <c:pt idx="595">
                  <c:v>5076949.072514296</c:v>
                </c:pt>
                <c:pt idx="596">
                  <c:v>5077146.966295297</c:v>
                </c:pt>
                <c:pt idx="597">
                  <c:v>5077794.380454009</c:v>
                </c:pt>
                <c:pt idx="598">
                  <c:v>5077419.489408199</c:v>
                </c:pt>
                <c:pt idx="599">
                  <c:v>5078323.710258787</c:v>
                </c:pt>
                <c:pt idx="600">
                  <c:v>5077422.948079021</c:v>
                </c:pt>
                <c:pt idx="601">
                  <c:v>5077732.310468585</c:v>
                </c:pt>
                <c:pt idx="602">
                  <c:v>5077200.777583322</c:v>
                </c:pt>
                <c:pt idx="603">
                  <c:v>5078126.770699513</c:v>
                </c:pt>
                <c:pt idx="604">
                  <c:v>5077221.192766147</c:v>
                </c:pt>
                <c:pt idx="605">
                  <c:v>5077172.794057731</c:v>
                </c:pt>
                <c:pt idx="606">
                  <c:v>5077107.134031665</c:v>
                </c:pt>
                <c:pt idx="607">
                  <c:v>5076991.880028251</c:v>
                </c:pt>
                <c:pt idx="608">
                  <c:v>5076653.128867605</c:v>
                </c:pt>
                <c:pt idx="609">
                  <c:v>5077284.141111067</c:v>
                </c:pt>
                <c:pt idx="610">
                  <c:v>5077278.276487689</c:v>
                </c:pt>
                <c:pt idx="611">
                  <c:v>5077102.010917608</c:v>
                </c:pt>
                <c:pt idx="612">
                  <c:v>5076842.84214516</c:v>
                </c:pt>
                <c:pt idx="613">
                  <c:v>5076246.496370328</c:v>
                </c:pt>
                <c:pt idx="614">
                  <c:v>5076231.517682328</c:v>
                </c:pt>
                <c:pt idx="615">
                  <c:v>5075603.54900446</c:v>
                </c:pt>
                <c:pt idx="616">
                  <c:v>5075732.304391452</c:v>
                </c:pt>
                <c:pt idx="617">
                  <c:v>5075317.971119936</c:v>
                </c:pt>
                <c:pt idx="618">
                  <c:v>5075666.923144988</c:v>
                </c:pt>
                <c:pt idx="619">
                  <c:v>5075724.668757813</c:v>
                </c:pt>
                <c:pt idx="620">
                  <c:v>5075691.713291815</c:v>
                </c:pt>
                <c:pt idx="621">
                  <c:v>5075789.015815104</c:v>
                </c:pt>
                <c:pt idx="622">
                  <c:v>5075564.578932424</c:v>
                </c:pt>
                <c:pt idx="623">
                  <c:v>5075379.063775969</c:v>
                </c:pt>
                <c:pt idx="624">
                  <c:v>5075472.860428573</c:v>
                </c:pt>
                <c:pt idx="625">
                  <c:v>5075788.758141582</c:v>
                </c:pt>
                <c:pt idx="626">
                  <c:v>5075152.270173449</c:v>
                </c:pt>
                <c:pt idx="627">
                  <c:v>5075806.73060755</c:v>
                </c:pt>
                <c:pt idx="628">
                  <c:v>5075386.643622995</c:v>
                </c:pt>
                <c:pt idx="629">
                  <c:v>5076417.118759753</c:v>
                </c:pt>
                <c:pt idx="630">
                  <c:v>5075878.29471002</c:v>
                </c:pt>
                <c:pt idx="631">
                  <c:v>5075525.6086713</c:v>
                </c:pt>
                <c:pt idx="632">
                  <c:v>5075868.451070117</c:v>
                </c:pt>
                <c:pt idx="633">
                  <c:v>5075537.570921449</c:v>
                </c:pt>
                <c:pt idx="634">
                  <c:v>5075297.40022924</c:v>
                </c:pt>
                <c:pt idx="635">
                  <c:v>5075703.494959055</c:v>
                </c:pt>
                <c:pt idx="636">
                  <c:v>5075792.52715914</c:v>
                </c:pt>
                <c:pt idx="637">
                  <c:v>5075620.14657369</c:v>
                </c:pt>
                <c:pt idx="638">
                  <c:v>5075471.818653164</c:v>
                </c:pt>
                <c:pt idx="639">
                  <c:v>5075147.290009315</c:v>
                </c:pt>
                <c:pt idx="640">
                  <c:v>5075818.276845312</c:v>
                </c:pt>
                <c:pt idx="641">
                  <c:v>5076005.290037826</c:v>
                </c:pt>
                <c:pt idx="642">
                  <c:v>5075819.396661366</c:v>
                </c:pt>
                <c:pt idx="643">
                  <c:v>5075820.695560778</c:v>
                </c:pt>
                <c:pt idx="644">
                  <c:v>5076143.585404074</c:v>
                </c:pt>
                <c:pt idx="645">
                  <c:v>5075870.404802108</c:v>
                </c:pt>
                <c:pt idx="646">
                  <c:v>5076388.349828071</c:v>
                </c:pt>
                <c:pt idx="647">
                  <c:v>5075677.693359771</c:v>
                </c:pt>
                <c:pt idx="648">
                  <c:v>5075880.491071685</c:v>
                </c:pt>
                <c:pt idx="649">
                  <c:v>5075862.684417413</c:v>
                </c:pt>
                <c:pt idx="650">
                  <c:v>5076203.779785537</c:v>
                </c:pt>
                <c:pt idx="651">
                  <c:v>5076261.005996207</c:v>
                </c:pt>
                <c:pt idx="652">
                  <c:v>5076481.903980729</c:v>
                </c:pt>
                <c:pt idx="653">
                  <c:v>5076269.251078943</c:v>
                </c:pt>
                <c:pt idx="654">
                  <c:v>5076256.485492605</c:v>
                </c:pt>
                <c:pt idx="655">
                  <c:v>5076281.484611018</c:v>
                </c:pt>
                <c:pt idx="656">
                  <c:v>5076362.917181579</c:v>
                </c:pt>
                <c:pt idx="657">
                  <c:v>5076381.08911475</c:v>
                </c:pt>
                <c:pt idx="658">
                  <c:v>5076324.034620012</c:v>
                </c:pt>
                <c:pt idx="659">
                  <c:v>5076366.740762476</c:v>
                </c:pt>
                <c:pt idx="660">
                  <c:v>5076500.951565159</c:v>
                </c:pt>
                <c:pt idx="661">
                  <c:v>5076421.389725796</c:v>
                </c:pt>
                <c:pt idx="662">
                  <c:v>5076335.783197111</c:v>
                </c:pt>
                <c:pt idx="663">
                  <c:v>5076234.925410414</c:v>
                </c:pt>
                <c:pt idx="664">
                  <c:v>5076414.250396444</c:v>
                </c:pt>
                <c:pt idx="665">
                  <c:v>5076187.079521634</c:v>
                </c:pt>
                <c:pt idx="666">
                  <c:v>5076189.716509135</c:v>
                </c:pt>
                <c:pt idx="667">
                  <c:v>5076451.316456017</c:v>
                </c:pt>
                <c:pt idx="668">
                  <c:v>5076282.448156714</c:v>
                </c:pt>
                <c:pt idx="669">
                  <c:v>5076224.812966728</c:v>
                </c:pt>
                <c:pt idx="670">
                  <c:v>5076065.648611664</c:v>
                </c:pt>
                <c:pt idx="671">
                  <c:v>5076742.152359724</c:v>
                </c:pt>
                <c:pt idx="672">
                  <c:v>5076157.049023896</c:v>
                </c:pt>
                <c:pt idx="673">
                  <c:v>5075992.801589968</c:v>
                </c:pt>
                <c:pt idx="674">
                  <c:v>5075978.123110477</c:v>
                </c:pt>
                <c:pt idx="675">
                  <c:v>5076354.695195337</c:v>
                </c:pt>
                <c:pt idx="676">
                  <c:v>5076038.363255037</c:v>
                </c:pt>
                <c:pt idx="677">
                  <c:v>5075897.996890811</c:v>
                </c:pt>
                <c:pt idx="678">
                  <c:v>5076133.88703061</c:v>
                </c:pt>
                <c:pt idx="679">
                  <c:v>5075927.983658818</c:v>
                </c:pt>
                <c:pt idx="680">
                  <c:v>5075871.750777831</c:v>
                </c:pt>
                <c:pt idx="681">
                  <c:v>5076105.244670936</c:v>
                </c:pt>
                <c:pt idx="682">
                  <c:v>5076041.648476136</c:v>
                </c:pt>
                <c:pt idx="683">
                  <c:v>5076095.100595023</c:v>
                </c:pt>
                <c:pt idx="684">
                  <c:v>5076100.382620278</c:v>
                </c:pt>
                <c:pt idx="685">
                  <c:v>5076191.424924973</c:v>
                </c:pt>
                <c:pt idx="686">
                  <c:v>5076183.045627055</c:v>
                </c:pt>
                <c:pt idx="687">
                  <c:v>5075866.607852975</c:v>
                </c:pt>
                <c:pt idx="688">
                  <c:v>5076069.67789464</c:v>
                </c:pt>
                <c:pt idx="689">
                  <c:v>5076588.455912467</c:v>
                </c:pt>
                <c:pt idx="690">
                  <c:v>5076073.135967193</c:v>
                </c:pt>
                <c:pt idx="691">
                  <c:v>5076183.838816032</c:v>
                </c:pt>
                <c:pt idx="692">
                  <c:v>5076173.074178739</c:v>
                </c:pt>
                <c:pt idx="693">
                  <c:v>5076210.000798537</c:v>
                </c:pt>
                <c:pt idx="694">
                  <c:v>5076066.65222958</c:v>
                </c:pt>
                <c:pt idx="695">
                  <c:v>5076182.780297355</c:v>
                </c:pt>
                <c:pt idx="696">
                  <c:v>5076139.973791097</c:v>
                </c:pt>
                <c:pt idx="697">
                  <c:v>5075994.584092363</c:v>
                </c:pt>
                <c:pt idx="698">
                  <c:v>5076127.179641516</c:v>
                </c:pt>
                <c:pt idx="699">
                  <c:v>5076056.918927652</c:v>
                </c:pt>
                <c:pt idx="700">
                  <c:v>5076339.373712579</c:v>
                </c:pt>
                <c:pt idx="701">
                  <c:v>5076197.872311035</c:v>
                </c:pt>
                <c:pt idx="702">
                  <c:v>5076162.172845346</c:v>
                </c:pt>
                <c:pt idx="703">
                  <c:v>5076177.487970376</c:v>
                </c:pt>
                <c:pt idx="704">
                  <c:v>5076232.988128142</c:v>
                </c:pt>
                <c:pt idx="705">
                  <c:v>5076232.296014696</c:v>
                </c:pt>
                <c:pt idx="706">
                  <c:v>5076269.192494932</c:v>
                </c:pt>
                <c:pt idx="707">
                  <c:v>5076172.700897972</c:v>
                </c:pt>
                <c:pt idx="708">
                  <c:v>5076097.594072293</c:v>
                </c:pt>
                <c:pt idx="709">
                  <c:v>5076113.615915318</c:v>
                </c:pt>
                <c:pt idx="710">
                  <c:v>5076232.011142774</c:v>
                </c:pt>
                <c:pt idx="711">
                  <c:v>5076235.860107559</c:v>
                </c:pt>
                <c:pt idx="712">
                  <c:v>5076522.637247482</c:v>
                </c:pt>
                <c:pt idx="713">
                  <c:v>5076464.419669501</c:v>
                </c:pt>
                <c:pt idx="714">
                  <c:v>5076421.7116336</c:v>
                </c:pt>
                <c:pt idx="715">
                  <c:v>5076424.006806605</c:v>
                </c:pt>
                <c:pt idx="716">
                  <c:v>5076450.135978296</c:v>
                </c:pt>
                <c:pt idx="717">
                  <c:v>5076473.579637116</c:v>
                </c:pt>
                <c:pt idx="718">
                  <c:v>5076424.951269143</c:v>
                </c:pt>
                <c:pt idx="719">
                  <c:v>5076477.235112522</c:v>
                </c:pt>
                <c:pt idx="720">
                  <c:v>5076533.198997225</c:v>
                </c:pt>
                <c:pt idx="721">
                  <c:v>5076553.609920281</c:v>
                </c:pt>
                <c:pt idx="722">
                  <c:v>5076572.23046757</c:v>
                </c:pt>
                <c:pt idx="723">
                  <c:v>5076625.291889665</c:v>
                </c:pt>
                <c:pt idx="724">
                  <c:v>5076589.210384592</c:v>
                </c:pt>
                <c:pt idx="725">
                  <c:v>5076668.014384726</c:v>
                </c:pt>
                <c:pt idx="726">
                  <c:v>5076380.371835</c:v>
                </c:pt>
                <c:pt idx="727">
                  <c:v>5076580.037844286</c:v>
                </c:pt>
                <c:pt idx="728">
                  <c:v>5076671.622577379</c:v>
                </c:pt>
                <c:pt idx="729">
                  <c:v>5076477.516238815</c:v>
                </c:pt>
                <c:pt idx="730">
                  <c:v>5076559.403216233</c:v>
                </c:pt>
                <c:pt idx="731">
                  <c:v>5076606.939742543</c:v>
                </c:pt>
                <c:pt idx="732">
                  <c:v>5076472.284420664</c:v>
                </c:pt>
                <c:pt idx="733">
                  <c:v>5076453.989613637</c:v>
                </c:pt>
                <c:pt idx="734">
                  <c:v>5076476.34503187</c:v>
                </c:pt>
                <c:pt idx="735">
                  <c:v>5076577.183127237</c:v>
                </c:pt>
                <c:pt idx="736">
                  <c:v>5076486.665981144</c:v>
                </c:pt>
                <c:pt idx="737">
                  <c:v>5076346.656162966</c:v>
                </c:pt>
                <c:pt idx="738">
                  <c:v>5076447.017793107</c:v>
                </c:pt>
                <c:pt idx="739">
                  <c:v>5076411.666115761</c:v>
                </c:pt>
                <c:pt idx="740">
                  <c:v>5076339.351314075</c:v>
                </c:pt>
                <c:pt idx="741">
                  <c:v>5076252.725409138</c:v>
                </c:pt>
                <c:pt idx="742">
                  <c:v>5076493.345953778</c:v>
                </c:pt>
                <c:pt idx="743">
                  <c:v>5076387.287101262</c:v>
                </c:pt>
                <c:pt idx="744">
                  <c:v>5076338.341092463</c:v>
                </c:pt>
                <c:pt idx="745">
                  <c:v>5076303.901542553</c:v>
                </c:pt>
                <c:pt idx="746">
                  <c:v>5076323.616075115</c:v>
                </c:pt>
                <c:pt idx="747">
                  <c:v>5076336.008868088</c:v>
                </c:pt>
                <c:pt idx="748">
                  <c:v>5076362.73070845</c:v>
                </c:pt>
                <c:pt idx="749">
                  <c:v>5076240.20584515</c:v>
                </c:pt>
                <c:pt idx="750">
                  <c:v>5076360.570952419</c:v>
                </c:pt>
                <c:pt idx="751">
                  <c:v>5076257.599594238</c:v>
                </c:pt>
                <c:pt idx="752">
                  <c:v>5076298.533776782</c:v>
                </c:pt>
                <c:pt idx="753">
                  <c:v>5076383.57763473</c:v>
                </c:pt>
                <c:pt idx="754">
                  <c:v>5076131.484823334</c:v>
                </c:pt>
                <c:pt idx="755">
                  <c:v>5076423.288745329</c:v>
                </c:pt>
                <c:pt idx="756">
                  <c:v>5076494.888443653</c:v>
                </c:pt>
                <c:pt idx="757">
                  <c:v>5076484.658720484</c:v>
                </c:pt>
                <c:pt idx="758">
                  <c:v>5076312.274269263</c:v>
                </c:pt>
                <c:pt idx="759">
                  <c:v>5076384.146150061</c:v>
                </c:pt>
                <c:pt idx="760">
                  <c:v>5076435.860463238</c:v>
                </c:pt>
                <c:pt idx="761">
                  <c:v>5076427.92315209</c:v>
                </c:pt>
                <c:pt idx="762">
                  <c:v>5076327.712602395</c:v>
                </c:pt>
                <c:pt idx="763">
                  <c:v>5076338.333371267</c:v>
                </c:pt>
                <c:pt idx="764">
                  <c:v>5076380.755506629</c:v>
                </c:pt>
                <c:pt idx="765">
                  <c:v>5076329.095178366</c:v>
                </c:pt>
                <c:pt idx="766">
                  <c:v>5076473.361635152</c:v>
                </c:pt>
                <c:pt idx="767">
                  <c:v>5076349.002787783</c:v>
                </c:pt>
                <c:pt idx="768">
                  <c:v>5076231.053967958</c:v>
                </c:pt>
                <c:pt idx="769">
                  <c:v>5076381.605579711</c:v>
                </c:pt>
                <c:pt idx="770">
                  <c:v>5076396.737354741</c:v>
                </c:pt>
                <c:pt idx="771">
                  <c:v>5076300.762834528</c:v>
                </c:pt>
                <c:pt idx="772">
                  <c:v>5076380.440505417</c:v>
                </c:pt>
                <c:pt idx="773">
                  <c:v>5076478.581844159</c:v>
                </c:pt>
                <c:pt idx="774">
                  <c:v>5076352.823191063</c:v>
                </c:pt>
                <c:pt idx="775">
                  <c:v>5076469.087356953</c:v>
                </c:pt>
                <c:pt idx="776">
                  <c:v>5076474.523851683</c:v>
                </c:pt>
                <c:pt idx="777">
                  <c:v>5076467.827627081</c:v>
                </c:pt>
                <c:pt idx="778">
                  <c:v>5076486.167449597</c:v>
                </c:pt>
                <c:pt idx="779">
                  <c:v>5076417.384493663</c:v>
                </c:pt>
                <c:pt idx="780">
                  <c:v>5076394.968152322</c:v>
                </c:pt>
                <c:pt idx="781">
                  <c:v>5076382.544089617</c:v>
                </c:pt>
                <c:pt idx="782">
                  <c:v>5076410.540142326</c:v>
                </c:pt>
                <c:pt idx="783">
                  <c:v>5076408.909579922</c:v>
                </c:pt>
                <c:pt idx="784">
                  <c:v>5076394.941976597</c:v>
                </c:pt>
                <c:pt idx="785">
                  <c:v>5076469.916578414</c:v>
                </c:pt>
                <c:pt idx="786">
                  <c:v>5076439.153422223</c:v>
                </c:pt>
                <c:pt idx="787">
                  <c:v>5076357.98135292</c:v>
                </c:pt>
                <c:pt idx="788">
                  <c:v>5076379.354327778</c:v>
                </c:pt>
                <c:pt idx="789">
                  <c:v>5076298.780714771</c:v>
                </c:pt>
                <c:pt idx="790">
                  <c:v>5076299.533432119</c:v>
                </c:pt>
                <c:pt idx="791">
                  <c:v>5076392.799228156</c:v>
                </c:pt>
                <c:pt idx="792">
                  <c:v>5076408.881857865</c:v>
                </c:pt>
                <c:pt idx="793">
                  <c:v>5076308.145671037</c:v>
                </c:pt>
                <c:pt idx="794">
                  <c:v>5076420.593041849</c:v>
                </c:pt>
                <c:pt idx="795">
                  <c:v>5076388.188919608</c:v>
                </c:pt>
                <c:pt idx="796">
                  <c:v>5076363.214812942</c:v>
                </c:pt>
                <c:pt idx="797">
                  <c:v>5076318.483339195</c:v>
                </c:pt>
                <c:pt idx="798">
                  <c:v>5076302.729499451</c:v>
                </c:pt>
                <c:pt idx="799">
                  <c:v>5076337.664284814</c:v>
                </c:pt>
                <c:pt idx="800">
                  <c:v>5076343.815111808</c:v>
                </c:pt>
                <c:pt idx="801">
                  <c:v>5076257.487705132</c:v>
                </c:pt>
                <c:pt idx="802">
                  <c:v>5076271.864232237</c:v>
                </c:pt>
                <c:pt idx="803">
                  <c:v>5076348.666139901</c:v>
                </c:pt>
                <c:pt idx="804">
                  <c:v>5076363.661327836</c:v>
                </c:pt>
                <c:pt idx="805">
                  <c:v>5076331.09630328</c:v>
                </c:pt>
                <c:pt idx="806">
                  <c:v>5076335.598189758</c:v>
                </c:pt>
                <c:pt idx="807">
                  <c:v>5076289.189607211</c:v>
                </c:pt>
                <c:pt idx="808">
                  <c:v>5076290.375862934</c:v>
                </c:pt>
                <c:pt idx="809">
                  <c:v>5076332.672300017</c:v>
                </c:pt>
                <c:pt idx="810">
                  <c:v>5076334.044375775</c:v>
                </c:pt>
                <c:pt idx="811">
                  <c:v>5076282.9734217</c:v>
                </c:pt>
                <c:pt idx="812">
                  <c:v>5076346.076705811</c:v>
                </c:pt>
                <c:pt idx="813">
                  <c:v>5076309.977583022</c:v>
                </c:pt>
                <c:pt idx="814">
                  <c:v>5076340.755417377</c:v>
                </c:pt>
                <c:pt idx="815">
                  <c:v>5076228.526537197</c:v>
                </c:pt>
                <c:pt idx="816">
                  <c:v>5076236.595322119</c:v>
                </c:pt>
                <c:pt idx="817">
                  <c:v>5076313.116741146</c:v>
                </c:pt>
                <c:pt idx="818">
                  <c:v>5076338.027984038</c:v>
                </c:pt>
                <c:pt idx="819">
                  <c:v>5076305.300589138</c:v>
                </c:pt>
                <c:pt idx="820">
                  <c:v>5076353.896791202</c:v>
                </c:pt>
                <c:pt idx="821">
                  <c:v>5076204.192369211</c:v>
                </c:pt>
                <c:pt idx="822">
                  <c:v>5076186.210405242</c:v>
                </c:pt>
                <c:pt idx="823">
                  <c:v>5076238.033487235</c:v>
                </c:pt>
                <c:pt idx="824">
                  <c:v>5076217.129427302</c:v>
                </c:pt>
                <c:pt idx="825">
                  <c:v>5076144.593833696</c:v>
                </c:pt>
                <c:pt idx="826">
                  <c:v>5076143.897140229</c:v>
                </c:pt>
                <c:pt idx="827">
                  <c:v>5076152.389978474</c:v>
                </c:pt>
                <c:pt idx="828">
                  <c:v>5076194.338321368</c:v>
                </c:pt>
                <c:pt idx="829">
                  <c:v>5076096.581384946</c:v>
                </c:pt>
                <c:pt idx="830">
                  <c:v>5076223.876369332</c:v>
                </c:pt>
                <c:pt idx="831">
                  <c:v>5076121.45582059</c:v>
                </c:pt>
                <c:pt idx="832">
                  <c:v>5076185.647906618</c:v>
                </c:pt>
                <c:pt idx="833">
                  <c:v>5076281.92836311</c:v>
                </c:pt>
                <c:pt idx="834">
                  <c:v>5076201.109896815</c:v>
                </c:pt>
                <c:pt idx="835">
                  <c:v>5076182.982042194</c:v>
                </c:pt>
                <c:pt idx="836">
                  <c:v>5076162.540388623</c:v>
                </c:pt>
                <c:pt idx="837">
                  <c:v>5076168.111597931</c:v>
                </c:pt>
                <c:pt idx="838">
                  <c:v>5076183.837555194</c:v>
                </c:pt>
                <c:pt idx="839">
                  <c:v>5076095.837973711</c:v>
                </c:pt>
                <c:pt idx="840">
                  <c:v>5076158.003207755</c:v>
                </c:pt>
                <c:pt idx="841">
                  <c:v>5076166.623932643</c:v>
                </c:pt>
                <c:pt idx="842">
                  <c:v>5076163.231609287</c:v>
                </c:pt>
                <c:pt idx="843">
                  <c:v>5076209.328263835</c:v>
                </c:pt>
                <c:pt idx="844">
                  <c:v>5076188.86496453</c:v>
                </c:pt>
                <c:pt idx="845">
                  <c:v>5076232.426173253</c:v>
                </c:pt>
                <c:pt idx="846">
                  <c:v>5076208.722850206</c:v>
                </c:pt>
                <c:pt idx="847">
                  <c:v>5076134.64318857</c:v>
                </c:pt>
                <c:pt idx="848">
                  <c:v>5076168.78935165</c:v>
                </c:pt>
                <c:pt idx="849">
                  <c:v>5076197.23014</c:v>
                </c:pt>
                <c:pt idx="850">
                  <c:v>5076126.981527315</c:v>
                </c:pt>
                <c:pt idx="851">
                  <c:v>5076125.357452244</c:v>
                </c:pt>
                <c:pt idx="852">
                  <c:v>5076186.283425055</c:v>
                </c:pt>
                <c:pt idx="853">
                  <c:v>5076270.674130822</c:v>
                </c:pt>
                <c:pt idx="854">
                  <c:v>5076240.950825461</c:v>
                </c:pt>
                <c:pt idx="855">
                  <c:v>5076261.618128196</c:v>
                </c:pt>
                <c:pt idx="856">
                  <c:v>5076298.492584559</c:v>
                </c:pt>
                <c:pt idx="857">
                  <c:v>5076180.109414854</c:v>
                </c:pt>
                <c:pt idx="858">
                  <c:v>5076218.237117792</c:v>
                </c:pt>
                <c:pt idx="859">
                  <c:v>5076201.613356875</c:v>
                </c:pt>
                <c:pt idx="860">
                  <c:v>5076136.549891739</c:v>
                </c:pt>
                <c:pt idx="861">
                  <c:v>5076169.580842259</c:v>
                </c:pt>
                <c:pt idx="862">
                  <c:v>5076222.17037127</c:v>
                </c:pt>
                <c:pt idx="863">
                  <c:v>5076162.686266891</c:v>
                </c:pt>
                <c:pt idx="864">
                  <c:v>5076183.283263763</c:v>
                </c:pt>
                <c:pt idx="865">
                  <c:v>5076215.443274077</c:v>
                </c:pt>
                <c:pt idx="866">
                  <c:v>5076207.158147564</c:v>
                </c:pt>
                <c:pt idx="867">
                  <c:v>5076177.370889196</c:v>
                </c:pt>
                <c:pt idx="868">
                  <c:v>5076221.705218398</c:v>
                </c:pt>
                <c:pt idx="869">
                  <c:v>5076282.309039366</c:v>
                </c:pt>
                <c:pt idx="870">
                  <c:v>5076248.243085197</c:v>
                </c:pt>
                <c:pt idx="871">
                  <c:v>5076299.588314201</c:v>
                </c:pt>
                <c:pt idx="872">
                  <c:v>5076185.359110086</c:v>
                </c:pt>
                <c:pt idx="873">
                  <c:v>5076117.825197305</c:v>
                </c:pt>
                <c:pt idx="874">
                  <c:v>5076230.229316395</c:v>
                </c:pt>
                <c:pt idx="875">
                  <c:v>5076224.338701768</c:v>
                </c:pt>
                <c:pt idx="876">
                  <c:v>5076194.16620964</c:v>
                </c:pt>
                <c:pt idx="877">
                  <c:v>5076218.270964008</c:v>
                </c:pt>
                <c:pt idx="878">
                  <c:v>5076215.740516054</c:v>
                </c:pt>
                <c:pt idx="879">
                  <c:v>5076228.196655803</c:v>
                </c:pt>
                <c:pt idx="880">
                  <c:v>5076229.252402258</c:v>
                </c:pt>
                <c:pt idx="881">
                  <c:v>5076206.969458243</c:v>
                </c:pt>
                <c:pt idx="882">
                  <c:v>5076190.765112627</c:v>
                </c:pt>
                <c:pt idx="883">
                  <c:v>5076228.833408937</c:v>
                </c:pt>
                <c:pt idx="884">
                  <c:v>5076192.194760712</c:v>
                </c:pt>
                <c:pt idx="885">
                  <c:v>5076201.555017189</c:v>
                </c:pt>
                <c:pt idx="886">
                  <c:v>5076215.610837509</c:v>
                </c:pt>
                <c:pt idx="887">
                  <c:v>5076199.652063771</c:v>
                </c:pt>
                <c:pt idx="888">
                  <c:v>5076253.354037258</c:v>
                </c:pt>
                <c:pt idx="889">
                  <c:v>5076244.426638594</c:v>
                </c:pt>
                <c:pt idx="890">
                  <c:v>5076245.75304767</c:v>
                </c:pt>
                <c:pt idx="891">
                  <c:v>5076274.989682355</c:v>
                </c:pt>
                <c:pt idx="892">
                  <c:v>5076253.529377695</c:v>
                </c:pt>
                <c:pt idx="893">
                  <c:v>5076288.703509947</c:v>
                </c:pt>
                <c:pt idx="894">
                  <c:v>5076279.592719728</c:v>
                </c:pt>
                <c:pt idx="895">
                  <c:v>5076294.784757055</c:v>
                </c:pt>
                <c:pt idx="896">
                  <c:v>5076300.099253918</c:v>
                </c:pt>
                <c:pt idx="897">
                  <c:v>5076242.804414619</c:v>
                </c:pt>
                <c:pt idx="898">
                  <c:v>5076223.535254131</c:v>
                </c:pt>
                <c:pt idx="899">
                  <c:v>5076217.05377909</c:v>
                </c:pt>
                <c:pt idx="900">
                  <c:v>5076256.750166629</c:v>
                </c:pt>
                <c:pt idx="901">
                  <c:v>5076255.94380798</c:v>
                </c:pt>
                <c:pt idx="902">
                  <c:v>5076266.850940701</c:v>
                </c:pt>
                <c:pt idx="903">
                  <c:v>5076249.096500855</c:v>
                </c:pt>
                <c:pt idx="904">
                  <c:v>5076241.960880178</c:v>
                </c:pt>
                <c:pt idx="905">
                  <c:v>5076262.279600472</c:v>
                </c:pt>
                <c:pt idx="906">
                  <c:v>5076245.59102885</c:v>
                </c:pt>
                <c:pt idx="907">
                  <c:v>5076263.130221387</c:v>
                </c:pt>
                <c:pt idx="908">
                  <c:v>5076269.460651799</c:v>
                </c:pt>
                <c:pt idx="909">
                  <c:v>5076291.003946804</c:v>
                </c:pt>
                <c:pt idx="910">
                  <c:v>5076273.529639955</c:v>
                </c:pt>
                <c:pt idx="911">
                  <c:v>5076234.784156219</c:v>
                </c:pt>
                <c:pt idx="912">
                  <c:v>5076234.964048027</c:v>
                </c:pt>
                <c:pt idx="913">
                  <c:v>5076256.934469297</c:v>
                </c:pt>
                <c:pt idx="914">
                  <c:v>5076229.672050507</c:v>
                </c:pt>
                <c:pt idx="915">
                  <c:v>5076209.213367612</c:v>
                </c:pt>
                <c:pt idx="916">
                  <c:v>5076196.309953738</c:v>
                </c:pt>
                <c:pt idx="917">
                  <c:v>5076217.481141843</c:v>
                </c:pt>
                <c:pt idx="918">
                  <c:v>5076205.871637708</c:v>
                </c:pt>
                <c:pt idx="919">
                  <c:v>5076161.436774598</c:v>
                </c:pt>
                <c:pt idx="920">
                  <c:v>5076161.176055178</c:v>
                </c:pt>
                <c:pt idx="921">
                  <c:v>5076185.299782965</c:v>
                </c:pt>
                <c:pt idx="922">
                  <c:v>5076193.262223197</c:v>
                </c:pt>
                <c:pt idx="923">
                  <c:v>5076175.321869179</c:v>
                </c:pt>
                <c:pt idx="924">
                  <c:v>5076179.488648709</c:v>
                </c:pt>
                <c:pt idx="925">
                  <c:v>5076145.460830892</c:v>
                </c:pt>
                <c:pt idx="926">
                  <c:v>5076179.672258873</c:v>
                </c:pt>
                <c:pt idx="927">
                  <c:v>5076114.386333801</c:v>
                </c:pt>
                <c:pt idx="928">
                  <c:v>5076160.834353684</c:v>
                </c:pt>
                <c:pt idx="929">
                  <c:v>5076159.214531699</c:v>
                </c:pt>
                <c:pt idx="930">
                  <c:v>5076165.965803819</c:v>
                </c:pt>
                <c:pt idx="931">
                  <c:v>5076160.210760825</c:v>
                </c:pt>
                <c:pt idx="932">
                  <c:v>5076171.503650244</c:v>
                </c:pt>
                <c:pt idx="933">
                  <c:v>5076150.051000405</c:v>
                </c:pt>
                <c:pt idx="934">
                  <c:v>5076165.943151351</c:v>
                </c:pt>
                <c:pt idx="935">
                  <c:v>5076141.509738258</c:v>
                </c:pt>
                <c:pt idx="936">
                  <c:v>5076154.003019426</c:v>
                </c:pt>
                <c:pt idx="937">
                  <c:v>5076165.774953849</c:v>
                </c:pt>
                <c:pt idx="938">
                  <c:v>5076160.255973898</c:v>
                </c:pt>
                <c:pt idx="939">
                  <c:v>5076171.513340733</c:v>
                </c:pt>
                <c:pt idx="940">
                  <c:v>5076172.291537136</c:v>
                </c:pt>
                <c:pt idx="941">
                  <c:v>5076161.499430808</c:v>
                </c:pt>
                <c:pt idx="942">
                  <c:v>5076158.107645726</c:v>
                </c:pt>
                <c:pt idx="943">
                  <c:v>5076191.917873787</c:v>
                </c:pt>
                <c:pt idx="944">
                  <c:v>5076188.642433641</c:v>
                </c:pt>
                <c:pt idx="945">
                  <c:v>5076173.368567563</c:v>
                </c:pt>
                <c:pt idx="946">
                  <c:v>5076175.318429415</c:v>
                </c:pt>
                <c:pt idx="947">
                  <c:v>5076143.67282639</c:v>
                </c:pt>
                <c:pt idx="948">
                  <c:v>5076180.725526185</c:v>
                </c:pt>
                <c:pt idx="949">
                  <c:v>5076229.015764244</c:v>
                </c:pt>
                <c:pt idx="950">
                  <c:v>5076141.617621197</c:v>
                </c:pt>
                <c:pt idx="951">
                  <c:v>5076181.697326803</c:v>
                </c:pt>
                <c:pt idx="952">
                  <c:v>5076179.921808018</c:v>
                </c:pt>
                <c:pt idx="953">
                  <c:v>5076160.83692322</c:v>
                </c:pt>
                <c:pt idx="954">
                  <c:v>5076153.474950312</c:v>
                </c:pt>
                <c:pt idx="955">
                  <c:v>5076173.06051363</c:v>
                </c:pt>
                <c:pt idx="956">
                  <c:v>5076147.699918221</c:v>
                </c:pt>
                <c:pt idx="957">
                  <c:v>5076245.098385449</c:v>
                </c:pt>
                <c:pt idx="958">
                  <c:v>5076171.646062036</c:v>
                </c:pt>
                <c:pt idx="959">
                  <c:v>5076151.731189114</c:v>
                </c:pt>
                <c:pt idx="960">
                  <c:v>5076158.422638949</c:v>
                </c:pt>
                <c:pt idx="961">
                  <c:v>5076159.68602361</c:v>
                </c:pt>
                <c:pt idx="962">
                  <c:v>5076144.28051247</c:v>
                </c:pt>
                <c:pt idx="963">
                  <c:v>5076147.296082704</c:v>
                </c:pt>
                <c:pt idx="964">
                  <c:v>5076150.437664166</c:v>
                </c:pt>
                <c:pt idx="965">
                  <c:v>5076152.930237458</c:v>
                </c:pt>
                <c:pt idx="966">
                  <c:v>5076165.177945592</c:v>
                </c:pt>
                <c:pt idx="967">
                  <c:v>5076165.548569096</c:v>
                </c:pt>
                <c:pt idx="968">
                  <c:v>5076162.479560442</c:v>
                </c:pt>
                <c:pt idx="969">
                  <c:v>5076168.965705944</c:v>
                </c:pt>
                <c:pt idx="970">
                  <c:v>5076153.52753431</c:v>
                </c:pt>
                <c:pt idx="971">
                  <c:v>5076168.290754382</c:v>
                </c:pt>
                <c:pt idx="972">
                  <c:v>5076162.075413296</c:v>
                </c:pt>
                <c:pt idx="973">
                  <c:v>5076144.19980869</c:v>
                </c:pt>
                <c:pt idx="974">
                  <c:v>5076173.015802189</c:v>
                </c:pt>
                <c:pt idx="975">
                  <c:v>5076172.682609414</c:v>
                </c:pt>
                <c:pt idx="976">
                  <c:v>5076173.888483847</c:v>
                </c:pt>
                <c:pt idx="977">
                  <c:v>5076168.884307578</c:v>
                </c:pt>
                <c:pt idx="978">
                  <c:v>5076159.632141975</c:v>
                </c:pt>
                <c:pt idx="979">
                  <c:v>5076185.056938779</c:v>
                </c:pt>
                <c:pt idx="980">
                  <c:v>5076182.605019629</c:v>
                </c:pt>
                <c:pt idx="981">
                  <c:v>5076192.606440283</c:v>
                </c:pt>
                <c:pt idx="982">
                  <c:v>5076162.165782233</c:v>
                </c:pt>
                <c:pt idx="983">
                  <c:v>5076183.160281501</c:v>
                </c:pt>
                <c:pt idx="984">
                  <c:v>5076197.756361254</c:v>
                </c:pt>
                <c:pt idx="985">
                  <c:v>5076176.51149708</c:v>
                </c:pt>
                <c:pt idx="986">
                  <c:v>5076169.370555236</c:v>
                </c:pt>
                <c:pt idx="987">
                  <c:v>5076183.585259422</c:v>
                </c:pt>
                <c:pt idx="988">
                  <c:v>5076214.294709426</c:v>
                </c:pt>
                <c:pt idx="989">
                  <c:v>5076210.582661777</c:v>
                </c:pt>
                <c:pt idx="990">
                  <c:v>5076217.483635464</c:v>
                </c:pt>
                <c:pt idx="991">
                  <c:v>5076216.141882398</c:v>
                </c:pt>
                <c:pt idx="992">
                  <c:v>5076221.027512989</c:v>
                </c:pt>
                <c:pt idx="993">
                  <c:v>5076215.699009651</c:v>
                </c:pt>
                <c:pt idx="994">
                  <c:v>5076219.33526952</c:v>
                </c:pt>
                <c:pt idx="995">
                  <c:v>5076207.577219673</c:v>
                </c:pt>
                <c:pt idx="996">
                  <c:v>5076207.869996379</c:v>
                </c:pt>
                <c:pt idx="997">
                  <c:v>5076205.901957333</c:v>
                </c:pt>
                <c:pt idx="998">
                  <c:v>5076203.037373654</c:v>
                </c:pt>
                <c:pt idx="999">
                  <c:v>5076197.195914436</c:v>
                </c:pt>
                <c:pt idx="1000">
                  <c:v>5076209.774475847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33.0313400967261</c:v>
                </c:pt>
                <c:pt idx="2">
                  <c:v>17.78875539216693</c:v>
                </c:pt>
                <c:pt idx="3">
                  <c:v>16.28422117290075</c:v>
                </c:pt>
                <c:pt idx="4">
                  <c:v>14.67862313150908</c:v>
                </c:pt>
                <c:pt idx="5">
                  <c:v>12.99253006789364</c:v>
                </c:pt>
                <c:pt idx="6">
                  <c:v>11.23940397348547</c:v>
                </c:pt>
                <c:pt idx="7">
                  <c:v>7.857773298211605</c:v>
                </c:pt>
                <c:pt idx="8">
                  <c:v>4.105030057686887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33.43577313595104</c:v>
                </c:pt>
                <c:pt idx="2">
                  <c:v>0.6997827443713753</c:v>
                </c:pt>
                <c:pt idx="3">
                  <c:v>0.5608649806598408</c:v>
                </c:pt>
                <c:pt idx="4">
                  <c:v>0.4505561263862324</c:v>
                </c:pt>
                <c:pt idx="5">
                  <c:v>0.3606743383432565</c:v>
                </c:pt>
                <c:pt idx="6">
                  <c:v>0.2856981136526922</c:v>
                </c:pt>
                <c:pt idx="7">
                  <c:v>0.516915695121109</c:v>
                </c:pt>
                <c:pt idx="8">
                  <c:v>0.2805951417595468</c:v>
                </c:pt>
                <c:pt idx="9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0.404433039224934</c:v>
                </c:pt>
                <c:pt idx="2">
                  <c:v>15.94236744893056</c:v>
                </c:pt>
                <c:pt idx="3">
                  <c:v>2.065399199926017</c:v>
                </c:pt>
                <c:pt idx="4">
                  <c:v>2.056154167777907</c:v>
                </c:pt>
                <c:pt idx="5">
                  <c:v>2.046767401958691</c:v>
                </c:pt>
                <c:pt idx="6">
                  <c:v>2.038824208060861</c:v>
                </c:pt>
                <c:pt idx="7">
                  <c:v>3.898546370394978</c:v>
                </c:pt>
                <c:pt idx="8">
                  <c:v>4.033338382284263</c:v>
                </c:pt>
                <c:pt idx="9">
                  <c:v>4.176335786852786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21.8269105567191</c:v>
                </c:pt>
                <c:pt idx="2">
                  <c:v>10.73363631835076</c:v>
                </c:pt>
                <c:pt idx="3">
                  <c:v>9.823573955267166</c:v>
                </c:pt>
                <c:pt idx="4">
                  <c:v>8.809846520345362</c:v>
                </c:pt>
                <c:pt idx="5">
                  <c:v>7.709011858452772</c:v>
                </c:pt>
                <c:pt idx="6">
                  <c:v>5.526293225207355</c:v>
                </c:pt>
                <c:pt idx="7">
                  <c:v>2.947783949928074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21.94889845761258</c:v>
                </c:pt>
                <c:pt idx="2">
                  <c:v>0.5608649806598408</c:v>
                </c:pt>
                <c:pt idx="3">
                  <c:v>0.4505561263862324</c:v>
                </c:pt>
                <c:pt idx="4">
                  <c:v>0.3606743383432566</c:v>
                </c:pt>
                <c:pt idx="5">
                  <c:v>0.2856981136526922</c:v>
                </c:pt>
                <c:pt idx="6">
                  <c:v>0.516915695121109</c:v>
                </c:pt>
                <c:pt idx="7">
                  <c:v>0.2805951417595467</c:v>
                </c:pt>
                <c:pt idx="8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0.1219879008934845</c:v>
                </c:pt>
                <c:pt idx="2">
                  <c:v>11.65413921902818</c:v>
                </c:pt>
                <c:pt idx="3">
                  <c:v>1.360618489469826</c:v>
                </c:pt>
                <c:pt idx="4">
                  <c:v>1.374401773265061</c:v>
                </c:pt>
                <c:pt idx="5">
                  <c:v>1.386532775545282</c:v>
                </c:pt>
                <c:pt idx="6">
                  <c:v>2.699634328366527</c:v>
                </c:pt>
                <c:pt idx="7">
                  <c:v>2.859104417038828</c:v>
                </c:pt>
                <c:pt idx="8">
                  <c:v>3.019089679093975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32.06137635732253</c:v>
                </c:pt>
                <c:pt idx="2">
                  <c:v>15.66182023950903</c:v>
                </c:pt>
                <c:pt idx="3">
                  <c:v>14.13421434970681</c:v>
                </c:pt>
                <c:pt idx="4">
                  <c:v>12.52351532218765</c:v>
                </c:pt>
                <c:pt idx="5">
                  <c:v>10.84353229415533</c:v>
                </c:pt>
                <c:pt idx="6">
                  <c:v>7.596338618507076</c:v>
                </c:pt>
                <c:pt idx="7">
                  <c:v>3.97526516326452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32.44903828477014</c:v>
                </c:pt>
                <c:pt idx="2">
                  <c:v>0.5608649806598408</c:v>
                </c:pt>
                <c:pt idx="3">
                  <c:v>0.4505561263862324</c:v>
                </c:pt>
                <c:pt idx="4">
                  <c:v>0.3606743383432566</c:v>
                </c:pt>
                <c:pt idx="5">
                  <c:v>0.2856981136526922</c:v>
                </c:pt>
                <c:pt idx="6">
                  <c:v>0.516915695121109</c:v>
                </c:pt>
                <c:pt idx="7">
                  <c:v>0.2805951417595467</c:v>
                </c:pt>
                <c:pt idx="8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0.3876619274476065</c:v>
                </c:pt>
                <c:pt idx="2">
                  <c:v>16.96042109847334</c:v>
                </c:pt>
                <c:pt idx="3">
                  <c:v>1.978162016188454</c:v>
                </c:pt>
                <c:pt idx="4">
                  <c:v>1.971373365862408</c:v>
                </c:pt>
                <c:pt idx="5">
                  <c:v>1.965681141685016</c:v>
                </c:pt>
                <c:pt idx="6">
                  <c:v>3.764109370769364</c:v>
                </c:pt>
                <c:pt idx="7">
                  <c:v>3.901668597002103</c:v>
                </c:pt>
                <c:pt idx="8">
                  <c:v>4.04657089243043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20.65074772600354</c:v>
                </c:pt>
                <c:pt idx="2">
                  <c:v>9.139807569023931</c:v>
                </c:pt>
                <c:pt idx="3">
                  <c:v>8.220773514020035</c:v>
                </c:pt>
                <c:pt idx="4">
                  <c:v>7.211805059738928</c:v>
                </c:pt>
                <c:pt idx="5">
                  <c:v>5.197936570877802</c:v>
                </c:pt>
                <c:pt idx="6">
                  <c:v>2.784801874902251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20.76550359264527</c:v>
                </c:pt>
                <c:pt idx="2">
                  <c:v>0.4505561263862324</c:v>
                </c:pt>
                <c:pt idx="3">
                  <c:v>0.3606743383432566</c:v>
                </c:pt>
                <c:pt idx="4">
                  <c:v>0.2856981136526922</c:v>
                </c:pt>
                <c:pt idx="5">
                  <c:v>0.516915695121109</c:v>
                </c:pt>
                <c:pt idx="6">
                  <c:v>0.2805951417595468</c:v>
                </c:pt>
                <c:pt idx="7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0.1147558666417347</c:v>
                </c:pt>
                <c:pt idx="2">
                  <c:v>11.96149628336584</c:v>
                </c:pt>
                <c:pt idx="3">
                  <c:v>1.279708393347154</c:v>
                </c:pt>
                <c:pt idx="4">
                  <c:v>1.2946665679338</c:v>
                </c:pt>
                <c:pt idx="5">
                  <c:v>2.530784183982235</c:v>
                </c:pt>
                <c:pt idx="6">
                  <c:v>2.693729837735098</c:v>
                </c:pt>
                <c:pt idx="7">
                  <c:v>2.856107604068159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30.91663480441731</c:v>
                </c:pt>
                <c:pt idx="2">
                  <c:v>13.59696989499651</c:v>
                </c:pt>
                <c:pt idx="3">
                  <c:v>12.0606727308655</c:v>
                </c:pt>
                <c:pt idx="4">
                  <c:v>10.45287021888003</c:v>
                </c:pt>
                <c:pt idx="5">
                  <c:v>7.338344374778595</c:v>
                </c:pt>
                <c:pt idx="6">
                  <c:v>3.847207952810107</c:v>
                </c:pt>
                <c:pt idx="7">
                  <c:v>-1.332267629550188e-14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31.28831105203744</c:v>
                </c:pt>
                <c:pt idx="2">
                  <c:v>0.4505561263862323</c:v>
                </c:pt>
                <c:pt idx="3">
                  <c:v>0.3606743383432566</c:v>
                </c:pt>
                <c:pt idx="4">
                  <c:v>0.2856981136526922</c:v>
                </c:pt>
                <c:pt idx="5">
                  <c:v>0.516915695121109</c:v>
                </c:pt>
                <c:pt idx="6">
                  <c:v>0.2805951417595468</c:v>
                </c:pt>
                <c:pt idx="7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0.3716762476201286</c:v>
                </c:pt>
                <c:pt idx="2">
                  <c:v>17.77022103580704</c:v>
                </c:pt>
                <c:pt idx="3">
                  <c:v>1.896971502474269</c:v>
                </c:pt>
                <c:pt idx="4">
                  <c:v>1.893500625638155</c:v>
                </c:pt>
                <c:pt idx="5">
                  <c:v>3.631441539222547</c:v>
                </c:pt>
                <c:pt idx="6">
                  <c:v>3.771731563728035</c:v>
                </c:pt>
                <c:pt idx="7">
                  <c:v>3.918513681976026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19.35399570002802</c:v>
                </c:pt>
                <c:pt idx="2">
                  <c:v>7.624218184956916</c:v>
                </c:pt>
                <c:pt idx="3">
                  <c:v>6.708282809976651</c:v>
                </c:pt>
                <c:pt idx="4">
                  <c:v>4.86540917636085</c:v>
                </c:pt>
                <c:pt idx="5">
                  <c:v>2.619749624409686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19.46164730254106</c:v>
                </c:pt>
                <c:pt idx="2">
                  <c:v>0.3606743383432566</c:v>
                </c:pt>
                <c:pt idx="3">
                  <c:v>0.2856981136526922</c:v>
                </c:pt>
                <c:pt idx="4">
                  <c:v>0.516915695121109</c:v>
                </c:pt>
                <c:pt idx="5">
                  <c:v>0.2805951417595468</c:v>
                </c:pt>
                <c:pt idx="6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0.1076516025130438</c:v>
                </c:pt>
                <c:pt idx="2">
                  <c:v>12.09045185341436</c:v>
                </c:pt>
                <c:pt idx="3">
                  <c:v>1.201633488632958</c:v>
                </c:pt>
                <c:pt idx="4">
                  <c:v>2.35978932873691</c:v>
                </c:pt>
                <c:pt idx="5">
                  <c:v>2.52625469371071</c:v>
                </c:pt>
                <c:pt idx="6">
                  <c:v>2.691055353575594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29.69611210122162</c:v>
                </c:pt>
                <c:pt idx="2">
                  <c:v>11.6243968151247</c:v>
                </c:pt>
                <c:pt idx="3">
                  <c:v>10.08463173384982</c:v>
                </c:pt>
                <c:pt idx="4">
                  <c:v>7.095158727975946</c:v>
                </c:pt>
                <c:pt idx="5">
                  <c:v>3.726501090897053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30.05345494713232</c:v>
                </c:pt>
                <c:pt idx="2">
                  <c:v>0.3606743383432566</c:v>
                </c:pt>
                <c:pt idx="3">
                  <c:v>0.2856981136526922</c:v>
                </c:pt>
                <c:pt idx="4">
                  <c:v>0.516915695121109</c:v>
                </c:pt>
                <c:pt idx="5">
                  <c:v>0.2805951417595467</c:v>
                </c:pt>
                <c:pt idx="6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0.3573428459107038</c:v>
                </c:pt>
                <c:pt idx="2">
                  <c:v>18.43238962444017</c:v>
                </c:pt>
                <c:pt idx="3">
                  <c:v>1.825463194927571</c:v>
                </c:pt>
                <c:pt idx="4">
                  <c:v>3.506388700994985</c:v>
                </c:pt>
                <c:pt idx="5">
                  <c:v>3.64925277883844</c:v>
                </c:pt>
                <c:pt idx="6">
                  <c:v>3.797806820062962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17.86594680603784</c:v>
                </c:pt>
                <c:pt idx="2">
                  <c:v>6.162618417397628</c:v>
                </c:pt>
                <c:pt idx="3">
                  <c:v>4.505051001859837</c:v>
                </c:pt>
                <c:pt idx="4">
                  <c:v>2.440883375596758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17.96608284679367</c:v>
                </c:pt>
                <c:pt idx="2">
                  <c:v>0.2856981136526922</c:v>
                </c:pt>
                <c:pt idx="3">
                  <c:v>0.516915695121109</c:v>
                </c:pt>
                <c:pt idx="4">
                  <c:v>0.2805951417595467</c:v>
                </c:pt>
                <c:pt idx="5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0.1001360407558333</c:v>
                </c:pt>
                <c:pt idx="2">
                  <c:v>11.98902650229291</c:v>
                </c:pt>
                <c:pt idx="3">
                  <c:v>2.1744831106589</c:v>
                </c:pt>
                <c:pt idx="4">
                  <c:v>2.344762768022626</c:v>
                </c:pt>
                <c:pt idx="5">
                  <c:v>2.51218910476266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28.35319174049622</c:v>
                </c:pt>
                <c:pt idx="2">
                  <c:v>9.713667394199604</c:v>
                </c:pt>
                <c:pt idx="3">
                  <c:v>6.850172919740405</c:v>
                </c:pt>
                <c:pt idx="4">
                  <c:v>3.604900706523444</c:v>
                </c:pt>
                <c:pt idx="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28.69700245429487</c:v>
                </c:pt>
                <c:pt idx="2">
                  <c:v>0.2856981136526922</c:v>
                </c:pt>
                <c:pt idx="3">
                  <c:v>0.516915695121109</c:v>
                </c:pt>
                <c:pt idx="4">
                  <c:v>0.2805951417595468</c:v>
                </c:pt>
                <c:pt idx="5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0.343810713798652</c:v>
                </c:pt>
                <c:pt idx="2">
                  <c:v>18.92522245994931</c:v>
                </c:pt>
                <c:pt idx="3">
                  <c:v>3.380410169580307</c:v>
                </c:pt>
                <c:pt idx="4">
                  <c:v>3.525867354976508</c:v>
                </c:pt>
                <c:pt idx="5">
                  <c:v>3.676206435689352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16.19816990324361</c:v>
                </c:pt>
                <c:pt idx="2">
                  <c:v>4.109580654107843</c:v>
                </c:pt>
                <c:pt idx="3">
                  <c:v>2.244588959028869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16.29027923152435</c:v>
                </c:pt>
                <c:pt idx="2">
                  <c:v>0.516915695121109</c:v>
                </c:pt>
                <c:pt idx="3">
                  <c:v>0.2805951417595467</c:v>
                </c:pt>
                <c:pt idx="4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0.09210932828074035</c:v>
                </c:pt>
                <c:pt idx="2">
                  <c:v>12.60550494425687</c:v>
                </c:pt>
                <c:pt idx="3">
                  <c:v>2.14558683683852</c:v>
                </c:pt>
                <c:pt idx="4">
                  <c:v>2.315894688194779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40057377.66930779</c:v>
                </c:pt>
                <c:pt idx="1">
                  <c:v>161055292.0388636</c:v>
                </c:pt>
                <c:pt idx="2">
                  <c:v>149838396.9287389</c:v>
                </c:pt>
                <c:pt idx="3">
                  <c:v>142000416.9740601</c:v>
                </c:pt>
                <c:pt idx="4">
                  <c:v>140028173.5978591</c:v>
                </c:pt>
                <c:pt idx="5">
                  <c:v>136744517.4615162</c:v>
                </c:pt>
                <c:pt idx="6">
                  <c:v>135282190.993563</c:v>
                </c:pt>
                <c:pt idx="7">
                  <c:v>132390753.3970554</c:v>
                </c:pt>
                <c:pt idx="8">
                  <c:v>131152075.5124414</c:v>
                </c:pt>
                <c:pt idx="9">
                  <c:v>128450238.6273965</c:v>
                </c:pt>
                <c:pt idx="10">
                  <c:v>127331800.2513001</c:v>
                </c:pt>
                <c:pt idx="11">
                  <c:v>124738063.0785826</c:v>
                </c:pt>
                <c:pt idx="12">
                  <c:v>123691630.1971494</c:v>
                </c:pt>
                <c:pt idx="13">
                  <c:v>121165233.1118146</c:v>
                </c:pt>
                <c:pt idx="14">
                  <c:v>120167094.2155137</c:v>
                </c:pt>
                <c:pt idx="15">
                  <c:v>117693159.3361512</c:v>
                </c:pt>
                <c:pt idx="16">
                  <c:v>116727318.7118942</c:v>
                </c:pt>
                <c:pt idx="17">
                  <c:v>114290029.219257</c:v>
                </c:pt>
                <c:pt idx="18">
                  <c:v>113345829.1229842</c:v>
                </c:pt>
                <c:pt idx="19">
                  <c:v>110932977.9620325</c:v>
                </c:pt>
                <c:pt idx="20">
                  <c:v>110005825.8224853</c:v>
                </c:pt>
                <c:pt idx="21">
                  <c:v>107618757.4315872</c:v>
                </c:pt>
                <c:pt idx="22">
                  <c:v>106704982.4445043</c:v>
                </c:pt>
                <c:pt idx="23">
                  <c:v>104342774.8393758</c:v>
                </c:pt>
                <c:pt idx="24">
                  <c:v>103440198.7836903</c:v>
                </c:pt>
                <c:pt idx="25">
                  <c:v>101103790.191626</c:v>
                </c:pt>
                <c:pt idx="26">
                  <c:v>100218602.2020301</c:v>
                </c:pt>
                <c:pt idx="27">
                  <c:v>97925902.71794277</c:v>
                </c:pt>
                <c:pt idx="28">
                  <c:v>97055269.92461126</c:v>
                </c:pt>
                <c:pt idx="29">
                  <c:v>94810711.39522274</c:v>
                </c:pt>
                <c:pt idx="30">
                  <c:v>87993630.27859455</c:v>
                </c:pt>
                <c:pt idx="31">
                  <c:v>84259548.90501751</c:v>
                </c:pt>
                <c:pt idx="32">
                  <c:v>81145596.93151997</c:v>
                </c:pt>
                <c:pt idx="33">
                  <c:v>80383057.32834062</c:v>
                </c:pt>
                <c:pt idx="34">
                  <c:v>80370380.47360271</c:v>
                </c:pt>
                <c:pt idx="35">
                  <c:v>78972011.82845592</c:v>
                </c:pt>
                <c:pt idx="36">
                  <c:v>78952076.94807318</c:v>
                </c:pt>
                <c:pt idx="37">
                  <c:v>77759367.94201995</c:v>
                </c:pt>
                <c:pt idx="38">
                  <c:v>77734740.92646205</c:v>
                </c:pt>
                <c:pt idx="39">
                  <c:v>76632244.43508732</c:v>
                </c:pt>
                <c:pt idx="40">
                  <c:v>76604251.24014333</c:v>
                </c:pt>
                <c:pt idx="41">
                  <c:v>75547890.02420047</c:v>
                </c:pt>
                <c:pt idx="42">
                  <c:v>75517259.00761673</c:v>
                </c:pt>
                <c:pt idx="43">
                  <c:v>74488613.83364855</c:v>
                </c:pt>
                <c:pt idx="44">
                  <c:v>74456066.24455346</c:v>
                </c:pt>
                <c:pt idx="45">
                  <c:v>73451941.60750429</c:v>
                </c:pt>
                <c:pt idx="46">
                  <c:v>73417771.67076913</c:v>
                </c:pt>
                <c:pt idx="47">
                  <c:v>72433919.78585276</c:v>
                </c:pt>
                <c:pt idx="48">
                  <c:v>72398267.58067153</c:v>
                </c:pt>
                <c:pt idx="49">
                  <c:v>71432366.72054833</c:v>
                </c:pt>
                <c:pt idx="50">
                  <c:v>71395666.02354035</c:v>
                </c:pt>
                <c:pt idx="51">
                  <c:v>70452664.39807902</c:v>
                </c:pt>
                <c:pt idx="52">
                  <c:v>70415200.1709429</c:v>
                </c:pt>
                <c:pt idx="53">
                  <c:v>69498042.61104445</c:v>
                </c:pt>
                <c:pt idx="54">
                  <c:v>69460430.4658221</c:v>
                </c:pt>
                <c:pt idx="55">
                  <c:v>68572823.24794345</c:v>
                </c:pt>
                <c:pt idx="56">
                  <c:v>68535217.13298234</c:v>
                </c:pt>
                <c:pt idx="57">
                  <c:v>67687695.07135805</c:v>
                </c:pt>
                <c:pt idx="58">
                  <c:v>67508220.39999455</c:v>
                </c:pt>
                <c:pt idx="59">
                  <c:v>65304749.11218835</c:v>
                </c:pt>
                <c:pt idx="60">
                  <c:v>63786751.02309912</c:v>
                </c:pt>
                <c:pt idx="61">
                  <c:v>62382610.58065785</c:v>
                </c:pt>
                <c:pt idx="62">
                  <c:v>62026411.42189679</c:v>
                </c:pt>
                <c:pt idx="63">
                  <c:v>62033865.90315983</c:v>
                </c:pt>
                <c:pt idx="64">
                  <c:v>61549730.38481689</c:v>
                </c:pt>
                <c:pt idx="65">
                  <c:v>61564685.92943733</c:v>
                </c:pt>
                <c:pt idx="66">
                  <c:v>60763830.08464541</c:v>
                </c:pt>
                <c:pt idx="67">
                  <c:v>60064392.75569573</c:v>
                </c:pt>
                <c:pt idx="68">
                  <c:v>59782383.72034883</c:v>
                </c:pt>
                <c:pt idx="69">
                  <c:v>59799647.9704342</c:v>
                </c:pt>
                <c:pt idx="70">
                  <c:v>59191499.27883948</c:v>
                </c:pt>
                <c:pt idx="71">
                  <c:v>58554036.3495597</c:v>
                </c:pt>
                <c:pt idx="72">
                  <c:v>58299173.84055529</c:v>
                </c:pt>
                <c:pt idx="73">
                  <c:v>58314624.84022696</c:v>
                </c:pt>
                <c:pt idx="74">
                  <c:v>57740562.27937284</c:v>
                </c:pt>
                <c:pt idx="75">
                  <c:v>57143530.35117733</c:v>
                </c:pt>
                <c:pt idx="76">
                  <c:v>56913118.90301991</c:v>
                </c:pt>
                <c:pt idx="77">
                  <c:v>56925523.28612538</c:v>
                </c:pt>
                <c:pt idx="78">
                  <c:v>56395751.02854022</c:v>
                </c:pt>
                <c:pt idx="79">
                  <c:v>55853028.36506173</c:v>
                </c:pt>
                <c:pt idx="80">
                  <c:v>55651950.97865032</c:v>
                </c:pt>
                <c:pt idx="81">
                  <c:v>55661174.54657591</c:v>
                </c:pt>
                <c:pt idx="82">
                  <c:v>55191883.35024537</c:v>
                </c:pt>
                <c:pt idx="83">
                  <c:v>55198937.30811132</c:v>
                </c:pt>
                <c:pt idx="84">
                  <c:v>54722708.77316557</c:v>
                </c:pt>
                <c:pt idx="85">
                  <c:v>54728744.10677012</c:v>
                </c:pt>
                <c:pt idx="86">
                  <c:v>54294081.24339975</c:v>
                </c:pt>
                <c:pt idx="87">
                  <c:v>54316224.32557077</c:v>
                </c:pt>
                <c:pt idx="88">
                  <c:v>53870265.69003674</c:v>
                </c:pt>
                <c:pt idx="89">
                  <c:v>53778071.86830929</c:v>
                </c:pt>
                <c:pt idx="90">
                  <c:v>52880555.8133895</c:v>
                </c:pt>
                <c:pt idx="91">
                  <c:v>52726745.54468278</c:v>
                </c:pt>
                <c:pt idx="92">
                  <c:v>52758136.0404445</c:v>
                </c:pt>
                <c:pt idx="93">
                  <c:v>52552588.91822278</c:v>
                </c:pt>
                <c:pt idx="94">
                  <c:v>52586204.23892783</c:v>
                </c:pt>
                <c:pt idx="95">
                  <c:v>52245901.59122949</c:v>
                </c:pt>
                <c:pt idx="96">
                  <c:v>51757118.3453246</c:v>
                </c:pt>
                <c:pt idx="97">
                  <c:v>51293465.47702672</c:v>
                </c:pt>
                <c:pt idx="98">
                  <c:v>51110214.36700802</c:v>
                </c:pt>
                <c:pt idx="99">
                  <c:v>51143742.03933536</c:v>
                </c:pt>
                <c:pt idx="100">
                  <c:v>50695013.6419066</c:v>
                </c:pt>
                <c:pt idx="101">
                  <c:v>50253643.00848935</c:v>
                </c:pt>
                <c:pt idx="102">
                  <c:v>50084011.9423278</c:v>
                </c:pt>
                <c:pt idx="103">
                  <c:v>50114577.37711526</c:v>
                </c:pt>
                <c:pt idx="104">
                  <c:v>49687897.50440496</c:v>
                </c:pt>
                <c:pt idx="105">
                  <c:v>49282373.04106353</c:v>
                </c:pt>
                <c:pt idx="106">
                  <c:v>49137209.63728465</c:v>
                </c:pt>
                <c:pt idx="107">
                  <c:v>49163732.89354394</c:v>
                </c:pt>
                <c:pt idx="108">
                  <c:v>48789545.9452842</c:v>
                </c:pt>
                <c:pt idx="109">
                  <c:v>48448562.51843068</c:v>
                </c:pt>
                <c:pt idx="110">
                  <c:v>48338369.89831421</c:v>
                </c:pt>
                <c:pt idx="111">
                  <c:v>48360813.05967714</c:v>
                </c:pt>
                <c:pt idx="112">
                  <c:v>48061472.65947836</c:v>
                </c:pt>
                <c:pt idx="113">
                  <c:v>47976871.36777976</c:v>
                </c:pt>
                <c:pt idx="114">
                  <c:v>47995662.53227934</c:v>
                </c:pt>
                <c:pt idx="115">
                  <c:v>47726616.24106343</c:v>
                </c:pt>
                <c:pt idx="116">
                  <c:v>47505744.01771015</c:v>
                </c:pt>
                <c:pt idx="117">
                  <c:v>47446036.56853055</c:v>
                </c:pt>
                <c:pt idx="118">
                  <c:v>47431641.99215426</c:v>
                </c:pt>
                <c:pt idx="119">
                  <c:v>46956383.15380646</c:v>
                </c:pt>
                <c:pt idx="120">
                  <c:v>46822372.62406173</c:v>
                </c:pt>
                <c:pt idx="121">
                  <c:v>46827021.01379617</c:v>
                </c:pt>
                <c:pt idx="122">
                  <c:v>46719009.07913455</c:v>
                </c:pt>
                <c:pt idx="123">
                  <c:v>46724295.54676234</c:v>
                </c:pt>
                <c:pt idx="124">
                  <c:v>46603674.11052105</c:v>
                </c:pt>
                <c:pt idx="125">
                  <c:v>46601038.00793005</c:v>
                </c:pt>
                <c:pt idx="126">
                  <c:v>46277747.56244015</c:v>
                </c:pt>
                <c:pt idx="127">
                  <c:v>45992470.63485792</c:v>
                </c:pt>
                <c:pt idx="128">
                  <c:v>45894011.91553269</c:v>
                </c:pt>
                <c:pt idx="129">
                  <c:v>45891048.76242883</c:v>
                </c:pt>
                <c:pt idx="130">
                  <c:v>45543456.71713488</c:v>
                </c:pt>
                <c:pt idx="131">
                  <c:v>45374221.78511145</c:v>
                </c:pt>
                <c:pt idx="132">
                  <c:v>45240814.94655252</c:v>
                </c:pt>
                <c:pt idx="133">
                  <c:v>45237464.60177261</c:v>
                </c:pt>
                <c:pt idx="134">
                  <c:v>44958999.33298299</c:v>
                </c:pt>
                <c:pt idx="135">
                  <c:v>44692094.46504845</c:v>
                </c:pt>
                <c:pt idx="136">
                  <c:v>44599614.29607528</c:v>
                </c:pt>
                <c:pt idx="137">
                  <c:v>44597834.23887578</c:v>
                </c:pt>
                <c:pt idx="138">
                  <c:v>44309213.5932676</c:v>
                </c:pt>
                <c:pt idx="139">
                  <c:v>44118023.99510542</c:v>
                </c:pt>
                <c:pt idx="140">
                  <c:v>44002701.72194795</c:v>
                </c:pt>
                <c:pt idx="141">
                  <c:v>44007711.22485718</c:v>
                </c:pt>
                <c:pt idx="142">
                  <c:v>43908734.63895415</c:v>
                </c:pt>
                <c:pt idx="143">
                  <c:v>43914276.9053832</c:v>
                </c:pt>
                <c:pt idx="144">
                  <c:v>43732805.04264092</c:v>
                </c:pt>
                <c:pt idx="145">
                  <c:v>43564884.6686933</c:v>
                </c:pt>
                <c:pt idx="146">
                  <c:v>43422014.9481428</c:v>
                </c:pt>
                <c:pt idx="147">
                  <c:v>43205718.35500372</c:v>
                </c:pt>
                <c:pt idx="148">
                  <c:v>42991153.44976445</c:v>
                </c:pt>
                <c:pt idx="149">
                  <c:v>42881670.34562915</c:v>
                </c:pt>
                <c:pt idx="150">
                  <c:v>42804469.20780791</c:v>
                </c:pt>
                <c:pt idx="151">
                  <c:v>42806192.00842338</c:v>
                </c:pt>
                <c:pt idx="152">
                  <c:v>42736875.84131434</c:v>
                </c:pt>
                <c:pt idx="153">
                  <c:v>42740718.88738941</c:v>
                </c:pt>
                <c:pt idx="154">
                  <c:v>42671763.19434451</c:v>
                </c:pt>
                <c:pt idx="155">
                  <c:v>42671068.82433179</c:v>
                </c:pt>
                <c:pt idx="156">
                  <c:v>42462658.21648937</c:v>
                </c:pt>
                <c:pt idx="157">
                  <c:v>42320428.53514291</c:v>
                </c:pt>
                <c:pt idx="158">
                  <c:v>42265166.36234315</c:v>
                </c:pt>
                <c:pt idx="159">
                  <c:v>42263214.56436232</c:v>
                </c:pt>
                <c:pt idx="160">
                  <c:v>42066797.81243576</c:v>
                </c:pt>
                <c:pt idx="161">
                  <c:v>41967375.47310112</c:v>
                </c:pt>
                <c:pt idx="162">
                  <c:v>41885503.35726604</c:v>
                </c:pt>
                <c:pt idx="163">
                  <c:v>41883747.61045188</c:v>
                </c:pt>
                <c:pt idx="164">
                  <c:v>41690060.29696056</c:v>
                </c:pt>
                <c:pt idx="165">
                  <c:v>41565010.48196322</c:v>
                </c:pt>
                <c:pt idx="166">
                  <c:v>41506007.32089904</c:v>
                </c:pt>
                <c:pt idx="167">
                  <c:v>41502446.10850083</c:v>
                </c:pt>
                <c:pt idx="168">
                  <c:v>41320541.35673056</c:v>
                </c:pt>
                <c:pt idx="169">
                  <c:v>41235097.15341903</c:v>
                </c:pt>
                <c:pt idx="170">
                  <c:v>41153599.19684518</c:v>
                </c:pt>
                <c:pt idx="171">
                  <c:v>41134089.03086513</c:v>
                </c:pt>
                <c:pt idx="172">
                  <c:v>41137370.66948019</c:v>
                </c:pt>
                <c:pt idx="173">
                  <c:v>41067241.74931622</c:v>
                </c:pt>
                <c:pt idx="174">
                  <c:v>41065503.44835126</c:v>
                </c:pt>
                <c:pt idx="175">
                  <c:v>40912320.86907567</c:v>
                </c:pt>
                <c:pt idx="176">
                  <c:v>40809595.859365</c:v>
                </c:pt>
                <c:pt idx="177">
                  <c:v>40662541.30549571</c:v>
                </c:pt>
                <c:pt idx="178">
                  <c:v>40518623.92492542</c:v>
                </c:pt>
                <c:pt idx="179">
                  <c:v>40422724.67955622</c:v>
                </c:pt>
                <c:pt idx="180">
                  <c:v>40363960.14867137</c:v>
                </c:pt>
                <c:pt idx="181">
                  <c:v>40365911.54361425</c:v>
                </c:pt>
                <c:pt idx="182">
                  <c:v>40313316.19613294</c:v>
                </c:pt>
                <c:pt idx="183">
                  <c:v>40315361.29057302</c:v>
                </c:pt>
                <c:pt idx="184">
                  <c:v>40265693.94849004</c:v>
                </c:pt>
                <c:pt idx="185">
                  <c:v>40265001.87162811</c:v>
                </c:pt>
                <c:pt idx="186">
                  <c:v>40126912.44564566</c:v>
                </c:pt>
                <c:pt idx="187">
                  <c:v>40036781.97480218</c:v>
                </c:pt>
                <c:pt idx="188">
                  <c:v>39998082.73722107</c:v>
                </c:pt>
                <c:pt idx="189">
                  <c:v>39997543.16259516</c:v>
                </c:pt>
                <c:pt idx="190">
                  <c:v>39873684.58565326</c:v>
                </c:pt>
                <c:pt idx="191">
                  <c:v>39783552.40579289</c:v>
                </c:pt>
                <c:pt idx="192">
                  <c:v>39727692.17225083</c:v>
                </c:pt>
                <c:pt idx="193">
                  <c:v>39612772.41950703</c:v>
                </c:pt>
                <c:pt idx="194">
                  <c:v>39531104.73728894</c:v>
                </c:pt>
                <c:pt idx="195">
                  <c:v>39491813.32877976</c:v>
                </c:pt>
                <c:pt idx="196">
                  <c:v>39492674.26106159</c:v>
                </c:pt>
                <c:pt idx="197">
                  <c:v>39371774.97870633</c:v>
                </c:pt>
                <c:pt idx="198">
                  <c:v>39307880.39034937</c:v>
                </c:pt>
                <c:pt idx="199">
                  <c:v>39251034.25031579</c:v>
                </c:pt>
                <c:pt idx="200">
                  <c:v>39194745.13117336</c:v>
                </c:pt>
                <c:pt idx="201">
                  <c:v>39148236.26221001</c:v>
                </c:pt>
                <c:pt idx="202">
                  <c:v>39125533.71447317</c:v>
                </c:pt>
                <c:pt idx="203">
                  <c:v>39125666.97233988</c:v>
                </c:pt>
                <c:pt idx="204">
                  <c:v>39035617.38315035</c:v>
                </c:pt>
                <c:pt idx="205">
                  <c:v>38968426.87397875</c:v>
                </c:pt>
                <c:pt idx="206">
                  <c:v>38871329.1690231</c:v>
                </c:pt>
                <c:pt idx="207">
                  <c:v>38775706.17581286</c:v>
                </c:pt>
                <c:pt idx="208">
                  <c:v>38710745.14486296</c:v>
                </c:pt>
                <c:pt idx="209">
                  <c:v>38670835.85477413</c:v>
                </c:pt>
                <c:pt idx="210">
                  <c:v>38671782.02746563</c:v>
                </c:pt>
                <c:pt idx="211">
                  <c:v>38636701.51546279</c:v>
                </c:pt>
                <c:pt idx="212">
                  <c:v>38637778.06966446</c:v>
                </c:pt>
                <c:pt idx="213">
                  <c:v>38605401.90778604</c:v>
                </c:pt>
                <c:pt idx="214">
                  <c:v>38605334.98691721</c:v>
                </c:pt>
                <c:pt idx="215">
                  <c:v>38513749.4141375</c:v>
                </c:pt>
                <c:pt idx="216">
                  <c:v>38453785.22482018</c:v>
                </c:pt>
                <c:pt idx="217">
                  <c:v>38428315.72410112</c:v>
                </c:pt>
                <c:pt idx="218">
                  <c:v>38428568.55081037</c:v>
                </c:pt>
                <c:pt idx="219">
                  <c:v>38345067.27497427</c:v>
                </c:pt>
                <c:pt idx="220">
                  <c:v>38283543.36480188</c:v>
                </c:pt>
                <c:pt idx="221">
                  <c:v>38245147.0673841</c:v>
                </c:pt>
                <c:pt idx="222">
                  <c:v>38167084.56343557</c:v>
                </c:pt>
                <c:pt idx="223">
                  <c:v>38109991.68077727</c:v>
                </c:pt>
                <c:pt idx="224">
                  <c:v>38082835.5417777</c:v>
                </c:pt>
                <c:pt idx="225">
                  <c:v>38083840.71638459</c:v>
                </c:pt>
                <c:pt idx="226">
                  <c:v>38000298.94622737</c:v>
                </c:pt>
                <c:pt idx="227">
                  <c:v>37969878.30840818</c:v>
                </c:pt>
                <c:pt idx="228">
                  <c:v>37970716.85007001</c:v>
                </c:pt>
                <c:pt idx="229">
                  <c:v>37911759.9233754</c:v>
                </c:pt>
                <c:pt idx="230">
                  <c:v>37870440.67240419</c:v>
                </c:pt>
                <c:pt idx="231">
                  <c:v>37836933.5708375</c:v>
                </c:pt>
                <c:pt idx="232">
                  <c:v>37806349.27830974</c:v>
                </c:pt>
                <c:pt idx="233">
                  <c:v>37805923.15790869</c:v>
                </c:pt>
                <c:pt idx="234">
                  <c:v>37740257.49861574</c:v>
                </c:pt>
                <c:pt idx="235">
                  <c:v>37672642.50580389</c:v>
                </c:pt>
                <c:pt idx="236">
                  <c:v>37605133.23562469</c:v>
                </c:pt>
                <c:pt idx="237">
                  <c:v>37557318.71396533</c:v>
                </c:pt>
                <c:pt idx="238">
                  <c:v>37527773.95550917</c:v>
                </c:pt>
                <c:pt idx="239">
                  <c:v>37518278.61903104</c:v>
                </c:pt>
                <c:pt idx="240">
                  <c:v>37519036.36015221</c:v>
                </c:pt>
                <c:pt idx="241">
                  <c:v>37494940.53208848</c:v>
                </c:pt>
                <c:pt idx="242">
                  <c:v>37495303.31960362</c:v>
                </c:pt>
                <c:pt idx="243">
                  <c:v>37472767.18179565</c:v>
                </c:pt>
                <c:pt idx="244">
                  <c:v>37472991.0810357</c:v>
                </c:pt>
                <c:pt idx="245">
                  <c:v>37405577.37028529</c:v>
                </c:pt>
                <c:pt idx="246">
                  <c:v>37373339.28262354</c:v>
                </c:pt>
                <c:pt idx="247">
                  <c:v>37340442.27101151</c:v>
                </c:pt>
                <c:pt idx="248">
                  <c:v>37287097.25799294</c:v>
                </c:pt>
                <c:pt idx="249">
                  <c:v>37242608.03707286</c:v>
                </c:pt>
                <c:pt idx="250">
                  <c:v>37214967.92402013</c:v>
                </c:pt>
                <c:pt idx="251">
                  <c:v>37159874.73118711</c:v>
                </c:pt>
                <c:pt idx="252">
                  <c:v>37119190.32819692</c:v>
                </c:pt>
                <c:pt idx="253">
                  <c:v>37099699.20984408</c:v>
                </c:pt>
                <c:pt idx="254">
                  <c:v>37100550.73029372</c:v>
                </c:pt>
                <c:pt idx="255">
                  <c:v>37041674.61323075</c:v>
                </c:pt>
                <c:pt idx="256">
                  <c:v>37014375.56327064</c:v>
                </c:pt>
                <c:pt idx="257">
                  <c:v>36992811.67667818</c:v>
                </c:pt>
                <c:pt idx="258">
                  <c:v>36993097.53658962</c:v>
                </c:pt>
                <c:pt idx="259">
                  <c:v>36950901.54183935</c:v>
                </c:pt>
                <c:pt idx="260">
                  <c:v>36921158.02130533</c:v>
                </c:pt>
                <c:pt idx="261">
                  <c:v>36896917.88066897</c:v>
                </c:pt>
                <c:pt idx="262">
                  <c:v>36875027.90218905</c:v>
                </c:pt>
                <c:pt idx="263">
                  <c:v>36834408.20274362</c:v>
                </c:pt>
                <c:pt idx="264">
                  <c:v>36787414.36176252</c:v>
                </c:pt>
                <c:pt idx="265">
                  <c:v>36739904.22850446</c:v>
                </c:pt>
                <c:pt idx="266">
                  <c:v>36706053.01806106</c:v>
                </c:pt>
                <c:pt idx="267">
                  <c:v>36685229.61416548</c:v>
                </c:pt>
                <c:pt idx="268">
                  <c:v>36678447.64359926</c:v>
                </c:pt>
                <c:pt idx="269">
                  <c:v>36678866.88512209</c:v>
                </c:pt>
                <c:pt idx="270">
                  <c:v>36661999.76452976</c:v>
                </c:pt>
                <c:pt idx="271">
                  <c:v>36662722.98176438</c:v>
                </c:pt>
                <c:pt idx="272">
                  <c:v>36647137.19326623</c:v>
                </c:pt>
                <c:pt idx="273">
                  <c:v>36647516.83135501</c:v>
                </c:pt>
                <c:pt idx="274">
                  <c:v>36600050.88661749</c:v>
                </c:pt>
                <c:pt idx="275">
                  <c:v>36578212.4997107</c:v>
                </c:pt>
                <c:pt idx="276">
                  <c:v>36554240.9040086</c:v>
                </c:pt>
                <c:pt idx="277">
                  <c:v>36529722.53141282</c:v>
                </c:pt>
                <c:pt idx="278">
                  <c:v>36491121.59968638</c:v>
                </c:pt>
                <c:pt idx="279">
                  <c:v>36458698.47154005</c:v>
                </c:pt>
                <c:pt idx="280">
                  <c:v>36438308.71130677</c:v>
                </c:pt>
                <c:pt idx="281">
                  <c:v>36398672.1419543</c:v>
                </c:pt>
                <c:pt idx="282">
                  <c:v>36368837.12518959</c:v>
                </c:pt>
                <c:pt idx="283">
                  <c:v>36354487.38995</c:v>
                </c:pt>
                <c:pt idx="284">
                  <c:v>36354712.56697341</c:v>
                </c:pt>
                <c:pt idx="285">
                  <c:v>36316496.37000015</c:v>
                </c:pt>
                <c:pt idx="286">
                  <c:v>36291685.99412094</c:v>
                </c:pt>
                <c:pt idx="287">
                  <c:v>36275553.33694739</c:v>
                </c:pt>
                <c:pt idx="288">
                  <c:v>36258013.4910981</c:v>
                </c:pt>
                <c:pt idx="289">
                  <c:v>36230920.80818646</c:v>
                </c:pt>
                <c:pt idx="290">
                  <c:v>36209567.33297829</c:v>
                </c:pt>
                <c:pt idx="291">
                  <c:v>36192887.4051031</c:v>
                </c:pt>
                <c:pt idx="292">
                  <c:v>36178190.17041647</c:v>
                </c:pt>
                <c:pt idx="293">
                  <c:v>36150427.59912734</c:v>
                </c:pt>
                <c:pt idx="294">
                  <c:v>36118369.15357819</c:v>
                </c:pt>
                <c:pt idx="295">
                  <c:v>36085802.28461717</c:v>
                </c:pt>
                <c:pt idx="296">
                  <c:v>36062770.92615259</c:v>
                </c:pt>
                <c:pt idx="297">
                  <c:v>36048793.01006772</c:v>
                </c:pt>
                <c:pt idx="298">
                  <c:v>36044412.05028033</c:v>
                </c:pt>
                <c:pt idx="299">
                  <c:v>36044738.93069868</c:v>
                </c:pt>
                <c:pt idx="300">
                  <c:v>36033421.47968288</c:v>
                </c:pt>
                <c:pt idx="301">
                  <c:v>36033656.42210404</c:v>
                </c:pt>
                <c:pt idx="302">
                  <c:v>36023895.07802322</c:v>
                </c:pt>
                <c:pt idx="303">
                  <c:v>36024243.09855889</c:v>
                </c:pt>
                <c:pt idx="304">
                  <c:v>35991832.85855318</c:v>
                </c:pt>
                <c:pt idx="305">
                  <c:v>35977876.35123119</c:v>
                </c:pt>
                <c:pt idx="306">
                  <c:v>35963288.40005828</c:v>
                </c:pt>
                <c:pt idx="307">
                  <c:v>35946556.13688119</c:v>
                </c:pt>
                <c:pt idx="308">
                  <c:v>35919211.38137536</c:v>
                </c:pt>
                <c:pt idx="309">
                  <c:v>35896144.12142809</c:v>
                </c:pt>
                <c:pt idx="310">
                  <c:v>35869283.2473771</c:v>
                </c:pt>
                <c:pt idx="311">
                  <c:v>35847370.53569179</c:v>
                </c:pt>
                <c:pt idx="312">
                  <c:v>35836519.51226248</c:v>
                </c:pt>
                <c:pt idx="313">
                  <c:v>35837017.13247698</c:v>
                </c:pt>
                <c:pt idx="314">
                  <c:v>35808579.00517065</c:v>
                </c:pt>
                <c:pt idx="315">
                  <c:v>35789494.75305244</c:v>
                </c:pt>
                <c:pt idx="316">
                  <c:v>35776851.17053221</c:v>
                </c:pt>
                <c:pt idx="317">
                  <c:v>35763257.53603487</c:v>
                </c:pt>
                <c:pt idx="318">
                  <c:v>35742972.94637129</c:v>
                </c:pt>
                <c:pt idx="319">
                  <c:v>35727044.66841954</c:v>
                </c:pt>
                <c:pt idx="320">
                  <c:v>35714491.18115619</c:v>
                </c:pt>
                <c:pt idx="321">
                  <c:v>35703392.43399233</c:v>
                </c:pt>
                <c:pt idx="322">
                  <c:v>35683507.81382303</c:v>
                </c:pt>
                <c:pt idx="323">
                  <c:v>35660732.52772881</c:v>
                </c:pt>
                <c:pt idx="324">
                  <c:v>35637706.38552868</c:v>
                </c:pt>
                <c:pt idx="325">
                  <c:v>35621478.46785948</c:v>
                </c:pt>
                <c:pt idx="326">
                  <c:v>35611772.89058861</c:v>
                </c:pt>
                <c:pt idx="327">
                  <c:v>35608528.08044437</c:v>
                </c:pt>
                <c:pt idx="328">
                  <c:v>35608715.75410289</c:v>
                </c:pt>
                <c:pt idx="329">
                  <c:v>35600845.98492062</c:v>
                </c:pt>
                <c:pt idx="330">
                  <c:v>35601114.11396059</c:v>
                </c:pt>
                <c:pt idx="331">
                  <c:v>35594616.07859621</c:v>
                </c:pt>
                <c:pt idx="332">
                  <c:v>35594826.83601557</c:v>
                </c:pt>
                <c:pt idx="333">
                  <c:v>35572410.33419584</c:v>
                </c:pt>
                <c:pt idx="334">
                  <c:v>35561855.66845521</c:v>
                </c:pt>
                <c:pt idx="335">
                  <c:v>35552307.98987761</c:v>
                </c:pt>
                <c:pt idx="336">
                  <c:v>35541815.72383907</c:v>
                </c:pt>
                <c:pt idx="337">
                  <c:v>35522754.75121399</c:v>
                </c:pt>
                <c:pt idx="338">
                  <c:v>35506890.4660441</c:v>
                </c:pt>
                <c:pt idx="339">
                  <c:v>35488072.48803273</c:v>
                </c:pt>
                <c:pt idx="340">
                  <c:v>35472694.40588076</c:v>
                </c:pt>
                <c:pt idx="341">
                  <c:v>35465148.43569377</c:v>
                </c:pt>
                <c:pt idx="342">
                  <c:v>35465129.82890077</c:v>
                </c:pt>
                <c:pt idx="343">
                  <c:v>35445253.95873021</c:v>
                </c:pt>
                <c:pt idx="344">
                  <c:v>35431172.59140547</c:v>
                </c:pt>
                <c:pt idx="345">
                  <c:v>35421914.58373617</c:v>
                </c:pt>
                <c:pt idx="346">
                  <c:v>35411967.34594364</c:v>
                </c:pt>
                <c:pt idx="347">
                  <c:v>35397289.38888507</c:v>
                </c:pt>
                <c:pt idx="348">
                  <c:v>35385578.45732103</c:v>
                </c:pt>
                <c:pt idx="349">
                  <c:v>35376653.98237726</c:v>
                </c:pt>
                <c:pt idx="350">
                  <c:v>35368987.96940342</c:v>
                </c:pt>
                <c:pt idx="351">
                  <c:v>35354932.71362291</c:v>
                </c:pt>
                <c:pt idx="352">
                  <c:v>35338900.38046822</c:v>
                </c:pt>
                <c:pt idx="353">
                  <c:v>35322618.91857487</c:v>
                </c:pt>
                <c:pt idx="354">
                  <c:v>35311131.57655453</c:v>
                </c:pt>
                <c:pt idx="355">
                  <c:v>35304291.04806264</c:v>
                </c:pt>
                <c:pt idx="356">
                  <c:v>35302168.11065346</c:v>
                </c:pt>
                <c:pt idx="357">
                  <c:v>35302340.86864228</c:v>
                </c:pt>
                <c:pt idx="358">
                  <c:v>35296746.92774243</c:v>
                </c:pt>
                <c:pt idx="359">
                  <c:v>35296895.08397</c:v>
                </c:pt>
                <c:pt idx="360">
                  <c:v>35292546.23204412</c:v>
                </c:pt>
                <c:pt idx="361">
                  <c:v>35292714.52697127</c:v>
                </c:pt>
                <c:pt idx="362">
                  <c:v>35277165.0372212</c:v>
                </c:pt>
                <c:pt idx="363">
                  <c:v>35271803.60310203</c:v>
                </c:pt>
                <c:pt idx="364">
                  <c:v>35271938.73372432</c:v>
                </c:pt>
                <c:pt idx="365">
                  <c:v>35262258.65494174</c:v>
                </c:pt>
                <c:pt idx="366">
                  <c:v>35255389.31906067</c:v>
                </c:pt>
                <c:pt idx="367">
                  <c:v>35242239.17216769</c:v>
                </c:pt>
                <c:pt idx="368">
                  <c:v>35231150.20250142</c:v>
                </c:pt>
                <c:pt idx="369">
                  <c:v>35217941.28491673</c:v>
                </c:pt>
                <c:pt idx="370">
                  <c:v>35206871.14725824</c:v>
                </c:pt>
                <c:pt idx="371">
                  <c:v>35201342.58993014</c:v>
                </c:pt>
                <c:pt idx="372">
                  <c:v>35201394.33385544</c:v>
                </c:pt>
                <c:pt idx="373">
                  <c:v>35187595.33354788</c:v>
                </c:pt>
                <c:pt idx="374">
                  <c:v>35183021.13053588</c:v>
                </c:pt>
                <c:pt idx="375">
                  <c:v>35182966.78132106</c:v>
                </c:pt>
                <c:pt idx="376">
                  <c:v>35173542.41680529</c:v>
                </c:pt>
                <c:pt idx="377">
                  <c:v>35162810.49600933</c:v>
                </c:pt>
                <c:pt idx="378">
                  <c:v>35154313.50158003</c:v>
                </c:pt>
                <c:pt idx="379">
                  <c:v>35147691.05775699</c:v>
                </c:pt>
                <c:pt idx="380">
                  <c:v>35141916.60453232</c:v>
                </c:pt>
                <c:pt idx="381">
                  <c:v>35131961.14586098</c:v>
                </c:pt>
                <c:pt idx="382">
                  <c:v>35120582.8150562</c:v>
                </c:pt>
                <c:pt idx="383">
                  <c:v>35108768.21080755</c:v>
                </c:pt>
                <c:pt idx="384">
                  <c:v>35102159.58356652</c:v>
                </c:pt>
                <c:pt idx="385">
                  <c:v>35097200.35616088</c:v>
                </c:pt>
                <c:pt idx="386">
                  <c:v>35095499.12402706</c:v>
                </c:pt>
                <c:pt idx="387">
                  <c:v>35095590.76546992</c:v>
                </c:pt>
                <c:pt idx="388">
                  <c:v>35091513.92984544</c:v>
                </c:pt>
                <c:pt idx="389">
                  <c:v>35091664.52378266</c:v>
                </c:pt>
                <c:pt idx="390">
                  <c:v>35085779.74621245</c:v>
                </c:pt>
                <c:pt idx="391">
                  <c:v>35076145.74160997</c:v>
                </c:pt>
                <c:pt idx="392">
                  <c:v>35070775.65345591</c:v>
                </c:pt>
                <c:pt idx="393">
                  <c:v>35067525.2663565</c:v>
                </c:pt>
                <c:pt idx="394">
                  <c:v>35067584.98834895</c:v>
                </c:pt>
                <c:pt idx="395">
                  <c:v>35061034.91184169</c:v>
                </c:pt>
                <c:pt idx="396">
                  <c:v>35052244.21469723</c:v>
                </c:pt>
                <c:pt idx="397">
                  <c:v>35044894.5348626</c:v>
                </c:pt>
                <c:pt idx="398">
                  <c:v>35036073.56807579</c:v>
                </c:pt>
                <c:pt idx="399">
                  <c:v>35028967.24274655</c:v>
                </c:pt>
                <c:pt idx="400">
                  <c:v>35025620.85862369</c:v>
                </c:pt>
                <c:pt idx="401">
                  <c:v>35025661.07170363</c:v>
                </c:pt>
                <c:pt idx="402">
                  <c:v>35016435.5202532</c:v>
                </c:pt>
                <c:pt idx="403">
                  <c:v>35012731.78892982</c:v>
                </c:pt>
                <c:pt idx="404">
                  <c:v>35009705.98792807</c:v>
                </c:pt>
                <c:pt idx="405">
                  <c:v>35009717.24434277</c:v>
                </c:pt>
                <c:pt idx="406">
                  <c:v>35003592.52816898</c:v>
                </c:pt>
                <c:pt idx="407">
                  <c:v>34996513.85468954</c:v>
                </c:pt>
                <c:pt idx="408">
                  <c:v>34990801.78630034</c:v>
                </c:pt>
                <c:pt idx="409">
                  <c:v>34986624.97005975</c:v>
                </c:pt>
                <c:pt idx="410">
                  <c:v>34983167.22418803</c:v>
                </c:pt>
                <c:pt idx="411">
                  <c:v>34976713.31658629</c:v>
                </c:pt>
                <c:pt idx="412">
                  <c:v>34969272.43609625</c:v>
                </c:pt>
                <c:pt idx="413">
                  <c:v>34961769.681555</c:v>
                </c:pt>
                <c:pt idx="414">
                  <c:v>34958274.58660013</c:v>
                </c:pt>
                <c:pt idx="415">
                  <c:v>34954882.77450118</c:v>
                </c:pt>
                <c:pt idx="416">
                  <c:v>34953932.64017808</c:v>
                </c:pt>
                <c:pt idx="417">
                  <c:v>34954029.9382349</c:v>
                </c:pt>
                <c:pt idx="418">
                  <c:v>34951211.39432454</c:v>
                </c:pt>
                <c:pt idx="419">
                  <c:v>34951312.84396444</c:v>
                </c:pt>
                <c:pt idx="420">
                  <c:v>34944763.70175193</c:v>
                </c:pt>
                <c:pt idx="421">
                  <c:v>34941014.75181974</c:v>
                </c:pt>
                <c:pt idx="422">
                  <c:v>34938396.78598257</c:v>
                </c:pt>
                <c:pt idx="423">
                  <c:v>34938513.85110659</c:v>
                </c:pt>
                <c:pt idx="424">
                  <c:v>34934049.7880363</c:v>
                </c:pt>
                <c:pt idx="425">
                  <c:v>34928457.17642402</c:v>
                </c:pt>
                <c:pt idx="426">
                  <c:v>34923661.63037666</c:v>
                </c:pt>
                <c:pt idx="427">
                  <c:v>34917920.09532695</c:v>
                </c:pt>
                <c:pt idx="428">
                  <c:v>34913200.10261744</c:v>
                </c:pt>
                <c:pt idx="429">
                  <c:v>34910962.41624846</c:v>
                </c:pt>
                <c:pt idx="430">
                  <c:v>34911109.90702287</c:v>
                </c:pt>
                <c:pt idx="431">
                  <c:v>34905077.0644129</c:v>
                </c:pt>
                <c:pt idx="432">
                  <c:v>34903132.69330037</c:v>
                </c:pt>
                <c:pt idx="433">
                  <c:v>34903177.69610737</c:v>
                </c:pt>
                <c:pt idx="434">
                  <c:v>34900070.27886741</c:v>
                </c:pt>
                <c:pt idx="435">
                  <c:v>34898034.83710905</c:v>
                </c:pt>
                <c:pt idx="436">
                  <c:v>34897949.88982485</c:v>
                </c:pt>
                <c:pt idx="437">
                  <c:v>34892659.58398387</c:v>
                </c:pt>
                <c:pt idx="438">
                  <c:v>34889000.74972385</c:v>
                </c:pt>
                <c:pt idx="439">
                  <c:v>34886191.64141868</c:v>
                </c:pt>
                <c:pt idx="440">
                  <c:v>34883772.75345978</c:v>
                </c:pt>
                <c:pt idx="441">
                  <c:v>34879711.24921466</c:v>
                </c:pt>
                <c:pt idx="442">
                  <c:v>34874885.46082273</c:v>
                </c:pt>
                <c:pt idx="443">
                  <c:v>34870322.65668091</c:v>
                </c:pt>
                <c:pt idx="444">
                  <c:v>34868064.78301714</c:v>
                </c:pt>
                <c:pt idx="445">
                  <c:v>34866346.77817969</c:v>
                </c:pt>
                <c:pt idx="446">
                  <c:v>34866359.10707819</c:v>
                </c:pt>
                <c:pt idx="447">
                  <c:v>34865634.70690376</c:v>
                </c:pt>
                <c:pt idx="448">
                  <c:v>34865644.05499244</c:v>
                </c:pt>
                <c:pt idx="449">
                  <c:v>34861422.28260976</c:v>
                </c:pt>
                <c:pt idx="450">
                  <c:v>34859134.385609</c:v>
                </c:pt>
                <c:pt idx="451">
                  <c:v>34857823.32167215</c:v>
                </c:pt>
                <c:pt idx="452">
                  <c:v>34857871.38194933</c:v>
                </c:pt>
                <c:pt idx="453">
                  <c:v>34855171.64197581</c:v>
                </c:pt>
                <c:pt idx="454">
                  <c:v>34851574.51111746</c:v>
                </c:pt>
                <c:pt idx="455">
                  <c:v>34848669.5189462</c:v>
                </c:pt>
                <c:pt idx="456">
                  <c:v>34845151.21760368</c:v>
                </c:pt>
                <c:pt idx="457">
                  <c:v>34842460.13807037</c:v>
                </c:pt>
                <c:pt idx="458">
                  <c:v>34841294.22082696</c:v>
                </c:pt>
                <c:pt idx="459">
                  <c:v>34841290.17200711</c:v>
                </c:pt>
                <c:pt idx="460">
                  <c:v>34837665.22562668</c:v>
                </c:pt>
                <c:pt idx="461">
                  <c:v>34835728.92546608</c:v>
                </c:pt>
                <c:pt idx="462">
                  <c:v>34834596.77662572</c:v>
                </c:pt>
                <c:pt idx="463">
                  <c:v>34834652.44103992</c:v>
                </c:pt>
                <c:pt idx="464">
                  <c:v>34832716.69680134</c:v>
                </c:pt>
                <c:pt idx="465">
                  <c:v>34831477.28268071</c:v>
                </c:pt>
                <c:pt idx="466">
                  <c:v>34831578.96363835</c:v>
                </c:pt>
                <c:pt idx="467">
                  <c:v>34828334.41993099</c:v>
                </c:pt>
                <c:pt idx="468">
                  <c:v>34826838.4016851</c:v>
                </c:pt>
                <c:pt idx="469">
                  <c:v>34825715.21932703</c:v>
                </c:pt>
                <c:pt idx="470">
                  <c:v>34825637.22578831</c:v>
                </c:pt>
                <c:pt idx="471">
                  <c:v>34822491.99540804</c:v>
                </c:pt>
                <c:pt idx="472">
                  <c:v>34819815.83294775</c:v>
                </c:pt>
                <c:pt idx="473">
                  <c:v>34818484.07137031</c:v>
                </c:pt>
                <c:pt idx="474">
                  <c:v>34817439.58206514</c:v>
                </c:pt>
                <c:pt idx="475">
                  <c:v>34817515.61532944</c:v>
                </c:pt>
                <c:pt idx="476">
                  <c:v>34816127.05554334</c:v>
                </c:pt>
                <c:pt idx="477">
                  <c:v>34815293.40122112</c:v>
                </c:pt>
                <c:pt idx="478">
                  <c:v>34815372.07467808</c:v>
                </c:pt>
                <c:pt idx="479">
                  <c:v>34812848.10197745</c:v>
                </c:pt>
                <c:pt idx="480">
                  <c:v>34812256.56055145</c:v>
                </c:pt>
                <c:pt idx="481">
                  <c:v>34812318.30412442</c:v>
                </c:pt>
                <c:pt idx="482">
                  <c:v>34811158.30164223</c:v>
                </c:pt>
                <c:pt idx="483">
                  <c:v>34811069.76349159</c:v>
                </c:pt>
                <c:pt idx="484">
                  <c:v>34808746.87492609</c:v>
                </c:pt>
                <c:pt idx="485">
                  <c:v>34806978.76819744</c:v>
                </c:pt>
                <c:pt idx="486">
                  <c:v>34804826.97185875</c:v>
                </c:pt>
                <c:pt idx="487">
                  <c:v>34803081.46617454</c:v>
                </c:pt>
                <c:pt idx="488">
                  <c:v>34802286.13510779</c:v>
                </c:pt>
                <c:pt idx="489">
                  <c:v>34802302.35546412</c:v>
                </c:pt>
                <c:pt idx="490">
                  <c:v>34800275.91890653</c:v>
                </c:pt>
                <c:pt idx="491">
                  <c:v>34799156.15081463</c:v>
                </c:pt>
                <c:pt idx="492">
                  <c:v>34798473.83149496</c:v>
                </c:pt>
                <c:pt idx="493">
                  <c:v>34798531.39068661</c:v>
                </c:pt>
                <c:pt idx="494">
                  <c:v>34797383.41421866</c:v>
                </c:pt>
                <c:pt idx="495">
                  <c:v>34796769.0358649</c:v>
                </c:pt>
                <c:pt idx="496">
                  <c:v>34796723.34303405</c:v>
                </c:pt>
                <c:pt idx="497">
                  <c:v>34795004.57984199</c:v>
                </c:pt>
                <c:pt idx="498">
                  <c:v>34793804.25231044</c:v>
                </c:pt>
                <c:pt idx="499">
                  <c:v>34792993.74442587</c:v>
                </c:pt>
                <c:pt idx="500">
                  <c:v>34793018.64526361</c:v>
                </c:pt>
                <c:pt idx="501">
                  <c:v>34791125.74920674</c:v>
                </c:pt>
                <c:pt idx="502">
                  <c:v>34790111.58040225</c:v>
                </c:pt>
                <c:pt idx="503">
                  <c:v>34789379.47450907</c:v>
                </c:pt>
                <c:pt idx="504">
                  <c:v>34789397.14054424</c:v>
                </c:pt>
                <c:pt idx="505">
                  <c:v>34788789.65711094</c:v>
                </c:pt>
                <c:pt idx="506">
                  <c:v>34788847.33510055</c:v>
                </c:pt>
                <c:pt idx="507">
                  <c:v>34787965.31511602</c:v>
                </c:pt>
                <c:pt idx="508">
                  <c:v>34787645.54283683</c:v>
                </c:pt>
                <c:pt idx="509">
                  <c:v>34787697.83855571</c:v>
                </c:pt>
                <c:pt idx="510">
                  <c:v>34786686.39447046</c:v>
                </c:pt>
                <c:pt idx="511">
                  <c:v>34786360.44091842</c:v>
                </c:pt>
                <c:pt idx="512">
                  <c:v>34786363.7801224</c:v>
                </c:pt>
                <c:pt idx="513">
                  <c:v>34785089.74861269</c:v>
                </c:pt>
                <c:pt idx="514">
                  <c:v>34784211.44363652</c:v>
                </c:pt>
                <c:pt idx="515">
                  <c:v>34783093.34045401</c:v>
                </c:pt>
                <c:pt idx="516">
                  <c:v>34782296.48775556</c:v>
                </c:pt>
                <c:pt idx="517">
                  <c:v>34781986.29981528</c:v>
                </c:pt>
                <c:pt idx="518">
                  <c:v>34781975.28942396</c:v>
                </c:pt>
                <c:pt idx="519">
                  <c:v>34780885.99067052</c:v>
                </c:pt>
                <c:pt idx="520">
                  <c:v>34780283.19429753</c:v>
                </c:pt>
                <c:pt idx="521">
                  <c:v>34779963.47258197</c:v>
                </c:pt>
                <c:pt idx="522">
                  <c:v>34780016.56383306</c:v>
                </c:pt>
                <c:pt idx="523">
                  <c:v>34779451.47865232</c:v>
                </c:pt>
                <c:pt idx="524">
                  <c:v>34779108.88347477</c:v>
                </c:pt>
                <c:pt idx="525">
                  <c:v>34779053.56525813</c:v>
                </c:pt>
                <c:pt idx="526">
                  <c:v>34778275.42656056</c:v>
                </c:pt>
                <c:pt idx="527">
                  <c:v>34777823.49626386</c:v>
                </c:pt>
                <c:pt idx="528">
                  <c:v>34777681.90384892</c:v>
                </c:pt>
                <c:pt idx="529">
                  <c:v>34777691.13732145</c:v>
                </c:pt>
                <c:pt idx="530">
                  <c:v>34776806.73061246</c:v>
                </c:pt>
                <c:pt idx="531">
                  <c:v>34776392.54627015</c:v>
                </c:pt>
                <c:pt idx="532">
                  <c:v>34776052.9291163</c:v>
                </c:pt>
                <c:pt idx="533">
                  <c:v>34776120.30882008</c:v>
                </c:pt>
                <c:pt idx="534">
                  <c:v>34775727.19472685</c:v>
                </c:pt>
                <c:pt idx="535">
                  <c:v>34775683.24714828</c:v>
                </c:pt>
                <c:pt idx="536">
                  <c:v>34775414.29715963</c:v>
                </c:pt>
                <c:pt idx="537">
                  <c:v>34775473.0045805</c:v>
                </c:pt>
                <c:pt idx="538">
                  <c:v>34775330.3985403</c:v>
                </c:pt>
                <c:pt idx="539">
                  <c:v>34775407.64953706</c:v>
                </c:pt>
                <c:pt idx="540">
                  <c:v>34774797.23131078</c:v>
                </c:pt>
                <c:pt idx="541">
                  <c:v>34774666.0584579</c:v>
                </c:pt>
                <c:pt idx="542">
                  <c:v>34774653.74742483</c:v>
                </c:pt>
                <c:pt idx="543">
                  <c:v>34774039.37280039</c:v>
                </c:pt>
                <c:pt idx="544">
                  <c:v>34773522.51095068</c:v>
                </c:pt>
                <c:pt idx="545">
                  <c:v>34773177.45657971</c:v>
                </c:pt>
                <c:pt idx="546">
                  <c:v>34773060.33628769</c:v>
                </c:pt>
                <c:pt idx="547">
                  <c:v>34773079.17772155</c:v>
                </c:pt>
                <c:pt idx="548">
                  <c:v>34772582.21375694</c:v>
                </c:pt>
                <c:pt idx="549">
                  <c:v>34772384.55327094</c:v>
                </c:pt>
                <c:pt idx="550">
                  <c:v>34772449.2021705</c:v>
                </c:pt>
                <c:pt idx="551">
                  <c:v>34772203.89502309</c:v>
                </c:pt>
                <c:pt idx="552">
                  <c:v>34772162.50038244</c:v>
                </c:pt>
                <c:pt idx="553">
                  <c:v>34771918.22387774</c:v>
                </c:pt>
                <c:pt idx="554">
                  <c:v>34771772.77027225</c:v>
                </c:pt>
                <c:pt idx="555">
                  <c:v>34771816.77219277</c:v>
                </c:pt>
                <c:pt idx="556">
                  <c:v>34771447.57820208</c:v>
                </c:pt>
                <c:pt idx="557">
                  <c:v>34771481.08297399</c:v>
                </c:pt>
                <c:pt idx="558">
                  <c:v>34771442.71729778</c:v>
                </c:pt>
                <c:pt idx="559">
                  <c:v>34771142.86889879</c:v>
                </c:pt>
                <c:pt idx="560">
                  <c:v>34770997.64238753</c:v>
                </c:pt>
                <c:pt idx="561">
                  <c:v>34771069.03250843</c:v>
                </c:pt>
                <c:pt idx="562">
                  <c:v>34770833.746497</c:v>
                </c:pt>
                <c:pt idx="563">
                  <c:v>34770891.14470512</c:v>
                </c:pt>
                <c:pt idx="564">
                  <c:v>34770701.82295854</c:v>
                </c:pt>
                <c:pt idx="565">
                  <c:v>34770775.41146362</c:v>
                </c:pt>
                <c:pt idx="566">
                  <c:v>34770622.72073108</c:v>
                </c:pt>
                <c:pt idx="567">
                  <c:v>34770656.84162129</c:v>
                </c:pt>
                <c:pt idx="568">
                  <c:v>34770460.45660335</c:v>
                </c:pt>
                <c:pt idx="569">
                  <c:v>34770448.45675663</c:v>
                </c:pt>
                <c:pt idx="570">
                  <c:v>34770263.91382682</c:v>
                </c:pt>
                <c:pt idx="571">
                  <c:v>34770201.47362088</c:v>
                </c:pt>
                <c:pt idx="572">
                  <c:v>34770199.92762424</c:v>
                </c:pt>
                <c:pt idx="573">
                  <c:v>34769961.1781667</c:v>
                </c:pt>
                <c:pt idx="574">
                  <c:v>34769847.26904567</c:v>
                </c:pt>
                <c:pt idx="575">
                  <c:v>34769910.86341485</c:v>
                </c:pt>
                <c:pt idx="576">
                  <c:v>34769771.35243988</c:v>
                </c:pt>
                <c:pt idx="577">
                  <c:v>34769798.03384082</c:v>
                </c:pt>
                <c:pt idx="578">
                  <c:v>34769662.82928071</c:v>
                </c:pt>
                <c:pt idx="579">
                  <c:v>34769651.77297261</c:v>
                </c:pt>
                <c:pt idx="580">
                  <c:v>34769617.00761881</c:v>
                </c:pt>
                <c:pt idx="581">
                  <c:v>34769498.31565943</c:v>
                </c:pt>
                <c:pt idx="582">
                  <c:v>34769516.7589608</c:v>
                </c:pt>
                <c:pt idx="583">
                  <c:v>34769453.17758838</c:v>
                </c:pt>
                <c:pt idx="584">
                  <c:v>34769461.15533362</c:v>
                </c:pt>
                <c:pt idx="585">
                  <c:v>34769500.95125099</c:v>
                </c:pt>
                <c:pt idx="586">
                  <c:v>34769433.83546385</c:v>
                </c:pt>
                <c:pt idx="587">
                  <c:v>34769433.22286738</c:v>
                </c:pt>
                <c:pt idx="588">
                  <c:v>34769473.10620044</c:v>
                </c:pt>
                <c:pt idx="589">
                  <c:v>34769600.62047445</c:v>
                </c:pt>
                <c:pt idx="590">
                  <c:v>34769405.25344806</c:v>
                </c:pt>
                <c:pt idx="591">
                  <c:v>34769317.06129371</c:v>
                </c:pt>
                <c:pt idx="592">
                  <c:v>34769276.61345444</c:v>
                </c:pt>
                <c:pt idx="593">
                  <c:v>34769212.04277002</c:v>
                </c:pt>
                <c:pt idx="594">
                  <c:v>34769181.8345605</c:v>
                </c:pt>
                <c:pt idx="595">
                  <c:v>34769088.98141762</c:v>
                </c:pt>
                <c:pt idx="596">
                  <c:v>34769102.96144545</c:v>
                </c:pt>
                <c:pt idx="597">
                  <c:v>34769007.82401241</c:v>
                </c:pt>
                <c:pt idx="598">
                  <c:v>34769006.45875353</c:v>
                </c:pt>
                <c:pt idx="599">
                  <c:v>34769081.1634933</c:v>
                </c:pt>
                <c:pt idx="600">
                  <c:v>34769034.80371685</c:v>
                </c:pt>
                <c:pt idx="601">
                  <c:v>34769118.67198121</c:v>
                </c:pt>
                <c:pt idx="602">
                  <c:v>34769016.68810506</c:v>
                </c:pt>
                <c:pt idx="603">
                  <c:v>34769124.52049834</c:v>
                </c:pt>
                <c:pt idx="604">
                  <c:v>34769010.32591243</c:v>
                </c:pt>
                <c:pt idx="605">
                  <c:v>34768991.6926747</c:v>
                </c:pt>
                <c:pt idx="606">
                  <c:v>34768991.14937219</c:v>
                </c:pt>
                <c:pt idx="607">
                  <c:v>34769143.6661901</c:v>
                </c:pt>
                <c:pt idx="608">
                  <c:v>34769004.53677385</c:v>
                </c:pt>
                <c:pt idx="609">
                  <c:v>34769018.14652492</c:v>
                </c:pt>
                <c:pt idx="610">
                  <c:v>34768993.29548668</c:v>
                </c:pt>
                <c:pt idx="611">
                  <c:v>34769070.0629364</c:v>
                </c:pt>
                <c:pt idx="612">
                  <c:v>34768968.93516402</c:v>
                </c:pt>
                <c:pt idx="613">
                  <c:v>34768941.25471845</c:v>
                </c:pt>
                <c:pt idx="614">
                  <c:v>34768965.52268865</c:v>
                </c:pt>
                <c:pt idx="615">
                  <c:v>34768872.89189334</c:v>
                </c:pt>
                <c:pt idx="616">
                  <c:v>34768851.07336453</c:v>
                </c:pt>
                <c:pt idx="617">
                  <c:v>34768901.490771</c:v>
                </c:pt>
                <c:pt idx="618">
                  <c:v>34768827.52719206</c:v>
                </c:pt>
                <c:pt idx="619">
                  <c:v>34768934.25102633</c:v>
                </c:pt>
                <c:pt idx="620">
                  <c:v>34768860.18009966</c:v>
                </c:pt>
                <c:pt idx="621">
                  <c:v>34768921.46513755</c:v>
                </c:pt>
                <c:pt idx="622">
                  <c:v>34768859.01194084</c:v>
                </c:pt>
                <c:pt idx="623">
                  <c:v>34768895.06794402</c:v>
                </c:pt>
                <c:pt idx="624">
                  <c:v>34768873.21408621</c:v>
                </c:pt>
                <c:pt idx="625">
                  <c:v>34768911.48608415</c:v>
                </c:pt>
                <c:pt idx="626">
                  <c:v>34768863.92588159</c:v>
                </c:pt>
                <c:pt idx="627">
                  <c:v>34768861.05270121</c:v>
                </c:pt>
                <c:pt idx="628">
                  <c:v>34768882.24760389</c:v>
                </c:pt>
                <c:pt idx="629">
                  <c:v>34768844.75838424</c:v>
                </c:pt>
                <c:pt idx="630">
                  <c:v>34768853.18968264</c:v>
                </c:pt>
                <c:pt idx="631">
                  <c:v>34768868.45819884</c:v>
                </c:pt>
                <c:pt idx="632">
                  <c:v>34768852.26873231</c:v>
                </c:pt>
                <c:pt idx="633">
                  <c:v>34768908.21353057</c:v>
                </c:pt>
                <c:pt idx="634">
                  <c:v>34768860.02252443</c:v>
                </c:pt>
                <c:pt idx="635">
                  <c:v>34768831.27947816</c:v>
                </c:pt>
                <c:pt idx="636">
                  <c:v>34768801.94235197</c:v>
                </c:pt>
                <c:pt idx="637">
                  <c:v>34768876.59477842</c:v>
                </c:pt>
                <c:pt idx="638">
                  <c:v>34768838.55292013</c:v>
                </c:pt>
                <c:pt idx="639">
                  <c:v>34768860.65772584</c:v>
                </c:pt>
                <c:pt idx="640">
                  <c:v>34768837.29266308</c:v>
                </c:pt>
                <c:pt idx="641">
                  <c:v>34768846.9372168</c:v>
                </c:pt>
                <c:pt idx="642">
                  <c:v>34768804.86614234</c:v>
                </c:pt>
                <c:pt idx="643">
                  <c:v>34768803.81628729</c:v>
                </c:pt>
                <c:pt idx="644">
                  <c:v>34768832.75958377</c:v>
                </c:pt>
                <c:pt idx="645">
                  <c:v>34768798.12875492</c:v>
                </c:pt>
                <c:pt idx="646">
                  <c:v>34768806.33730707</c:v>
                </c:pt>
                <c:pt idx="647">
                  <c:v>34768815.9551186</c:v>
                </c:pt>
                <c:pt idx="648">
                  <c:v>34768782.59457731</c:v>
                </c:pt>
                <c:pt idx="649">
                  <c:v>34768787.41189668</c:v>
                </c:pt>
                <c:pt idx="650">
                  <c:v>34768777.60300162</c:v>
                </c:pt>
                <c:pt idx="651">
                  <c:v>34768776.19378345</c:v>
                </c:pt>
                <c:pt idx="652">
                  <c:v>34768777.80980533</c:v>
                </c:pt>
                <c:pt idx="653">
                  <c:v>34768791.49597027</c:v>
                </c:pt>
                <c:pt idx="654">
                  <c:v>34768770.51880948</c:v>
                </c:pt>
                <c:pt idx="655">
                  <c:v>34768749.34694139</c:v>
                </c:pt>
                <c:pt idx="656">
                  <c:v>34768767.79907739</c:v>
                </c:pt>
                <c:pt idx="657">
                  <c:v>34768747.65811647</c:v>
                </c:pt>
                <c:pt idx="658">
                  <c:v>34768732.68068606</c:v>
                </c:pt>
                <c:pt idx="659">
                  <c:v>34768726.22139908</c:v>
                </c:pt>
                <c:pt idx="660">
                  <c:v>34768702.22676536</c:v>
                </c:pt>
                <c:pt idx="661">
                  <c:v>34768722.86921789</c:v>
                </c:pt>
                <c:pt idx="662">
                  <c:v>34768713.84268738</c:v>
                </c:pt>
                <c:pt idx="663">
                  <c:v>34768724.49273233</c:v>
                </c:pt>
                <c:pt idx="664">
                  <c:v>34768709.38732711</c:v>
                </c:pt>
                <c:pt idx="665">
                  <c:v>34768696.9050854</c:v>
                </c:pt>
                <c:pt idx="666">
                  <c:v>34768698.94671711</c:v>
                </c:pt>
                <c:pt idx="667">
                  <c:v>34768699.71601531</c:v>
                </c:pt>
                <c:pt idx="668">
                  <c:v>34768698.46081206</c:v>
                </c:pt>
                <c:pt idx="669">
                  <c:v>34768697.42532026</c:v>
                </c:pt>
                <c:pt idx="670">
                  <c:v>34768697.0261306</c:v>
                </c:pt>
                <c:pt idx="671">
                  <c:v>34768702.87509106</c:v>
                </c:pt>
                <c:pt idx="672">
                  <c:v>34768705.78763242</c:v>
                </c:pt>
                <c:pt idx="673">
                  <c:v>34768716.8320301</c:v>
                </c:pt>
                <c:pt idx="674">
                  <c:v>34768693.43218727</c:v>
                </c:pt>
                <c:pt idx="675">
                  <c:v>34768713.71242043</c:v>
                </c:pt>
                <c:pt idx="676">
                  <c:v>34768698.73448103</c:v>
                </c:pt>
                <c:pt idx="677">
                  <c:v>34768698.62694892</c:v>
                </c:pt>
                <c:pt idx="678">
                  <c:v>34768699.70972281</c:v>
                </c:pt>
                <c:pt idx="679">
                  <c:v>34768709.34633672</c:v>
                </c:pt>
                <c:pt idx="680">
                  <c:v>34768714.1771876</c:v>
                </c:pt>
                <c:pt idx="681">
                  <c:v>34768706.37404939</c:v>
                </c:pt>
                <c:pt idx="682">
                  <c:v>34768699.58496197</c:v>
                </c:pt>
                <c:pt idx="683">
                  <c:v>34768680.95407679</c:v>
                </c:pt>
                <c:pt idx="684">
                  <c:v>34768679.69365144</c:v>
                </c:pt>
                <c:pt idx="685">
                  <c:v>34768709.95273221</c:v>
                </c:pt>
                <c:pt idx="686">
                  <c:v>34768681.95843492</c:v>
                </c:pt>
                <c:pt idx="687">
                  <c:v>34768690.76452447</c:v>
                </c:pt>
                <c:pt idx="688">
                  <c:v>34768682.81148268</c:v>
                </c:pt>
                <c:pt idx="689">
                  <c:v>34768702.94206515</c:v>
                </c:pt>
                <c:pt idx="690">
                  <c:v>34768687.24084438</c:v>
                </c:pt>
                <c:pt idx="691">
                  <c:v>34768676.01019864</c:v>
                </c:pt>
                <c:pt idx="692">
                  <c:v>34768690.49059808</c:v>
                </c:pt>
                <c:pt idx="693">
                  <c:v>34768683.68708462</c:v>
                </c:pt>
                <c:pt idx="694">
                  <c:v>34768682.02449879</c:v>
                </c:pt>
                <c:pt idx="695">
                  <c:v>34768690.32575913</c:v>
                </c:pt>
                <c:pt idx="696">
                  <c:v>34768671.46595988</c:v>
                </c:pt>
                <c:pt idx="697">
                  <c:v>34768676.61490168</c:v>
                </c:pt>
                <c:pt idx="698">
                  <c:v>34768666.20704629</c:v>
                </c:pt>
                <c:pt idx="699">
                  <c:v>34768667.80619457</c:v>
                </c:pt>
                <c:pt idx="700">
                  <c:v>34768667.58856446</c:v>
                </c:pt>
                <c:pt idx="701">
                  <c:v>34768662.89523334</c:v>
                </c:pt>
                <c:pt idx="702">
                  <c:v>34768667.47992469</c:v>
                </c:pt>
                <c:pt idx="703">
                  <c:v>34768668.03024399</c:v>
                </c:pt>
                <c:pt idx="704">
                  <c:v>34768664.8597056</c:v>
                </c:pt>
                <c:pt idx="705">
                  <c:v>34768667.5372372</c:v>
                </c:pt>
                <c:pt idx="706">
                  <c:v>34768669.47759926</c:v>
                </c:pt>
                <c:pt idx="707">
                  <c:v>34768663.60826572</c:v>
                </c:pt>
                <c:pt idx="708">
                  <c:v>34768668.12900186</c:v>
                </c:pt>
                <c:pt idx="709">
                  <c:v>34768661.3529539</c:v>
                </c:pt>
                <c:pt idx="710">
                  <c:v>34768659.03311981</c:v>
                </c:pt>
                <c:pt idx="711">
                  <c:v>34768658.67386796</c:v>
                </c:pt>
                <c:pt idx="712">
                  <c:v>34768658.25219178</c:v>
                </c:pt>
                <c:pt idx="713">
                  <c:v>34768658.14350019</c:v>
                </c:pt>
                <c:pt idx="714">
                  <c:v>34768651.74569543</c:v>
                </c:pt>
                <c:pt idx="715">
                  <c:v>34768652.99684113</c:v>
                </c:pt>
                <c:pt idx="716">
                  <c:v>34768650.23208478</c:v>
                </c:pt>
                <c:pt idx="717">
                  <c:v>34768651.78524259</c:v>
                </c:pt>
                <c:pt idx="718">
                  <c:v>34768654.26975431</c:v>
                </c:pt>
                <c:pt idx="719">
                  <c:v>34768650.17204724</c:v>
                </c:pt>
                <c:pt idx="720">
                  <c:v>34768643.87682217</c:v>
                </c:pt>
                <c:pt idx="721">
                  <c:v>34768644.779673</c:v>
                </c:pt>
                <c:pt idx="722">
                  <c:v>34768636.34761215</c:v>
                </c:pt>
                <c:pt idx="723">
                  <c:v>34768642.55959783</c:v>
                </c:pt>
                <c:pt idx="724">
                  <c:v>34768634.97413581</c:v>
                </c:pt>
                <c:pt idx="725">
                  <c:v>34768636.53396223</c:v>
                </c:pt>
                <c:pt idx="726">
                  <c:v>34768635.26385587</c:v>
                </c:pt>
                <c:pt idx="727">
                  <c:v>34768635.66371569</c:v>
                </c:pt>
                <c:pt idx="728">
                  <c:v>34768636.72112019</c:v>
                </c:pt>
                <c:pt idx="729">
                  <c:v>34768638.76669972</c:v>
                </c:pt>
                <c:pt idx="730">
                  <c:v>34768632.98707599</c:v>
                </c:pt>
                <c:pt idx="731">
                  <c:v>34768636.24379131</c:v>
                </c:pt>
                <c:pt idx="732">
                  <c:v>34768624.91100844</c:v>
                </c:pt>
                <c:pt idx="733">
                  <c:v>34768629.13501063</c:v>
                </c:pt>
                <c:pt idx="734">
                  <c:v>34768620.12346393</c:v>
                </c:pt>
                <c:pt idx="735">
                  <c:v>34768622.06886623</c:v>
                </c:pt>
                <c:pt idx="736">
                  <c:v>34768623.92605375</c:v>
                </c:pt>
                <c:pt idx="737">
                  <c:v>34768619.8355028</c:v>
                </c:pt>
                <c:pt idx="738">
                  <c:v>34768621.26301822</c:v>
                </c:pt>
                <c:pt idx="739">
                  <c:v>34768627.34953639</c:v>
                </c:pt>
                <c:pt idx="740">
                  <c:v>34768623.65402252</c:v>
                </c:pt>
                <c:pt idx="741">
                  <c:v>34768628.17168389</c:v>
                </c:pt>
                <c:pt idx="742">
                  <c:v>34768621.79818956</c:v>
                </c:pt>
                <c:pt idx="743">
                  <c:v>34768620.30782736</c:v>
                </c:pt>
                <c:pt idx="744">
                  <c:v>34768620.17755846</c:v>
                </c:pt>
                <c:pt idx="745">
                  <c:v>34768622.25227366</c:v>
                </c:pt>
                <c:pt idx="746">
                  <c:v>34768619.710305</c:v>
                </c:pt>
                <c:pt idx="747">
                  <c:v>34768614.90025078</c:v>
                </c:pt>
                <c:pt idx="748">
                  <c:v>34768616.25439877</c:v>
                </c:pt>
                <c:pt idx="749">
                  <c:v>34768615.81536339</c:v>
                </c:pt>
                <c:pt idx="750">
                  <c:v>34768615.18328185</c:v>
                </c:pt>
                <c:pt idx="751">
                  <c:v>34768616.74916972</c:v>
                </c:pt>
                <c:pt idx="752">
                  <c:v>34768616.29330299</c:v>
                </c:pt>
                <c:pt idx="753">
                  <c:v>34768610.62381461</c:v>
                </c:pt>
                <c:pt idx="754">
                  <c:v>34768612.92610198</c:v>
                </c:pt>
                <c:pt idx="755">
                  <c:v>34768611.4884268</c:v>
                </c:pt>
                <c:pt idx="756">
                  <c:v>34768613.44034022</c:v>
                </c:pt>
                <c:pt idx="757">
                  <c:v>34768615.45429154</c:v>
                </c:pt>
                <c:pt idx="758">
                  <c:v>34768612.5024757</c:v>
                </c:pt>
                <c:pt idx="759">
                  <c:v>34768611.82376044</c:v>
                </c:pt>
                <c:pt idx="760">
                  <c:v>34768614.01337048</c:v>
                </c:pt>
                <c:pt idx="761">
                  <c:v>34768612.16747534</c:v>
                </c:pt>
                <c:pt idx="762">
                  <c:v>34768615.49044351</c:v>
                </c:pt>
                <c:pt idx="763">
                  <c:v>34768614.56782755</c:v>
                </c:pt>
                <c:pt idx="764">
                  <c:v>34768611.65604237</c:v>
                </c:pt>
                <c:pt idx="765">
                  <c:v>34768612.33468016</c:v>
                </c:pt>
                <c:pt idx="766">
                  <c:v>34768610.76202361</c:v>
                </c:pt>
                <c:pt idx="767">
                  <c:v>34768612.07125663</c:v>
                </c:pt>
                <c:pt idx="768">
                  <c:v>34768611.09873994</c:v>
                </c:pt>
                <c:pt idx="769">
                  <c:v>34768611.86175758</c:v>
                </c:pt>
                <c:pt idx="770">
                  <c:v>34768611.58169829</c:v>
                </c:pt>
                <c:pt idx="771">
                  <c:v>34768611.99640595</c:v>
                </c:pt>
                <c:pt idx="772">
                  <c:v>34768612.33586958</c:v>
                </c:pt>
                <c:pt idx="773">
                  <c:v>34768610.70940496</c:v>
                </c:pt>
                <c:pt idx="774">
                  <c:v>34768611.74914785</c:v>
                </c:pt>
                <c:pt idx="775">
                  <c:v>34768610.33717667</c:v>
                </c:pt>
                <c:pt idx="776">
                  <c:v>34768610.29118567</c:v>
                </c:pt>
                <c:pt idx="777">
                  <c:v>34768610.06455655</c:v>
                </c:pt>
                <c:pt idx="778">
                  <c:v>34768610.97843774</c:v>
                </c:pt>
                <c:pt idx="779">
                  <c:v>34768608.75243901</c:v>
                </c:pt>
                <c:pt idx="780">
                  <c:v>34768609.184193</c:v>
                </c:pt>
                <c:pt idx="781">
                  <c:v>34768610.16783288</c:v>
                </c:pt>
                <c:pt idx="782">
                  <c:v>34768608.85589462</c:v>
                </c:pt>
                <c:pt idx="783">
                  <c:v>34768607.61940747</c:v>
                </c:pt>
                <c:pt idx="784">
                  <c:v>34768608.32901315</c:v>
                </c:pt>
                <c:pt idx="785">
                  <c:v>34768606.01020313</c:v>
                </c:pt>
                <c:pt idx="786">
                  <c:v>34768606.01526234</c:v>
                </c:pt>
                <c:pt idx="787">
                  <c:v>34768603.68059073</c:v>
                </c:pt>
                <c:pt idx="788">
                  <c:v>34768604.31592793</c:v>
                </c:pt>
                <c:pt idx="789">
                  <c:v>34768601.98856248</c:v>
                </c:pt>
                <c:pt idx="790">
                  <c:v>34768600.76640189</c:v>
                </c:pt>
                <c:pt idx="791">
                  <c:v>34768600.63609704</c:v>
                </c:pt>
                <c:pt idx="792">
                  <c:v>34768601.22603968</c:v>
                </c:pt>
                <c:pt idx="793">
                  <c:v>34768601.47932176</c:v>
                </c:pt>
                <c:pt idx="794">
                  <c:v>34768600.91998749</c:v>
                </c:pt>
                <c:pt idx="795">
                  <c:v>34768600.2017957</c:v>
                </c:pt>
                <c:pt idx="796">
                  <c:v>34768600.65160085</c:v>
                </c:pt>
                <c:pt idx="797">
                  <c:v>34768599.74793373</c:v>
                </c:pt>
                <c:pt idx="798">
                  <c:v>34768600.79380807</c:v>
                </c:pt>
                <c:pt idx="799">
                  <c:v>34768600.45459861</c:v>
                </c:pt>
                <c:pt idx="800">
                  <c:v>34768599.95116048</c:v>
                </c:pt>
                <c:pt idx="801">
                  <c:v>34768599.75078247</c:v>
                </c:pt>
                <c:pt idx="802">
                  <c:v>34768600.91537493</c:v>
                </c:pt>
                <c:pt idx="803">
                  <c:v>34768600.65716124</c:v>
                </c:pt>
                <c:pt idx="804">
                  <c:v>34768600.31999636</c:v>
                </c:pt>
                <c:pt idx="805">
                  <c:v>34768599.6071018</c:v>
                </c:pt>
                <c:pt idx="806">
                  <c:v>34768600.3264884</c:v>
                </c:pt>
                <c:pt idx="807">
                  <c:v>34768599.25403685</c:v>
                </c:pt>
                <c:pt idx="808">
                  <c:v>34768600.39336893</c:v>
                </c:pt>
                <c:pt idx="809">
                  <c:v>34768599.02093707</c:v>
                </c:pt>
                <c:pt idx="810">
                  <c:v>34768598.5047796</c:v>
                </c:pt>
                <c:pt idx="811">
                  <c:v>34768599.52493438</c:v>
                </c:pt>
                <c:pt idx="812">
                  <c:v>34768598.93192966</c:v>
                </c:pt>
                <c:pt idx="813">
                  <c:v>34768597.29558116</c:v>
                </c:pt>
                <c:pt idx="814">
                  <c:v>34768598.3452627</c:v>
                </c:pt>
                <c:pt idx="815">
                  <c:v>34768596.55922845</c:v>
                </c:pt>
                <c:pt idx="816">
                  <c:v>34768596.88071577</c:v>
                </c:pt>
                <c:pt idx="817">
                  <c:v>34768596.41300195</c:v>
                </c:pt>
                <c:pt idx="818">
                  <c:v>34768597.15808252</c:v>
                </c:pt>
                <c:pt idx="819">
                  <c:v>34768596.64139888</c:v>
                </c:pt>
                <c:pt idx="820">
                  <c:v>34768596.43083376</c:v>
                </c:pt>
                <c:pt idx="821">
                  <c:v>34768596.12174916</c:v>
                </c:pt>
                <c:pt idx="822">
                  <c:v>34768596.65063341</c:v>
                </c:pt>
                <c:pt idx="823">
                  <c:v>34768597.24511845</c:v>
                </c:pt>
                <c:pt idx="824">
                  <c:v>34768596.21369616</c:v>
                </c:pt>
                <c:pt idx="825">
                  <c:v>34768596.11938575</c:v>
                </c:pt>
                <c:pt idx="826">
                  <c:v>34768596.89999617</c:v>
                </c:pt>
                <c:pt idx="827">
                  <c:v>34768594.77977224</c:v>
                </c:pt>
                <c:pt idx="828">
                  <c:v>34768594.65305996</c:v>
                </c:pt>
                <c:pt idx="829">
                  <c:v>34768596.21852313</c:v>
                </c:pt>
                <c:pt idx="830">
                  <c:v>34768596.37625944</c:v>
                </c:pt>
                <c:pt idx="831">
                  <c:v>34768594.7806443</c:v>
                </c:pt>
                <c:pt idx="832">
                  <c:v>34768595.08530518</c:v>
                </c:pt>
                <c:pt idx="833">
                  <c:v>34768594.70419721</c:v>
                </c:pt>
                <c:pt idx="834">
                  <c:v>34768595.04326183</c:v>
                </c:pt>
                <c:pt idx="835">
                  <c:v>34768594.35548918</c:v>
                </c:pt>
                <c:pt idx="836">
                  <c:v>34768594.88684619</c:v>
                </c:pt>
                <c:pt idx="837">
                  <c:v>34768593.93159454</c:v>
                </c:pt>
                <c:pt idx="838">
                  <c:v>34768594.31384077</c:v>
                </c:pt>
                <c:pt idx="839">
                  <c:v>34768593.99056159</c:v>
                </c:pt>
                <c:pt idx="840">
                  <c:v>34768594.31954009</c:v>
                </c:pt>
                <c:pt idx="841">
                  <c:v>34768594.93991067</c:v>
                </c:pt>
                <c:pt idx="842">
                  <c:v>34768594.23829632</c:v>
                </c:pt>
                <c:pt idx="843">
                  <c:v>34768594.75992337</c:v>
                </c:pt>
                <c:pt idx="844">
                  <c:v>34768594.30233762</c:v>
                </c:pt>
                <c:pt idx="845">
                  <c:v>34768594.8344074</c:v>
                </c:pt>
                <c:pt idx="846">
                  <c:v>34768594.03178139</c:v>
                </c:pt>
                <c:pt idx="847">
                  <c:v>34768594.36568697</c:v>
                </c:pt>
                <c:pt idx="848">
                  <c:v>34768594.41311508</c:v>
                </c:pt>
                <c:pt idx="849">
                  <c:v>34768594.15878294</c:v>
                </c:pt>
                <c:pt idx="850">
                  <c:v>34768594.79989282</c:v>
                </c:pt>
                <c:pt idx="851">
                  <c:v>34768593.96282338</c:v>
                </c:pt>
                <c:pt idx="852">
                  <c:v>34768594.16698786</c:v>
                </c:pt>
                <c:pt idx="853">
                  <c:v>34768593.92076653</c:v>
                </c:pt>
                <c:pt idx="854">
                  <c:v>34768594.39513922</c:v>
                </c:pt>
                <c:pt idx="855">
                  <c:v>34768594.8983807</c:v>
                </c:pt>
                <c:pt idx="856">
                  <c:v>34768594.56009836</c:v>
                </c:pt>
                <c:pt idx="857">
                  <c:v>34768593.77675478</c:v>
                </c:pt>
                <c:pt idx="858">
                  <c:v>34768594.57704206</c:v>
                </c:pt>
                <c:pt idx="859">
                  <c:v>34768595.24876387</c:v>
                </c:pt>
                <c:pt idx="860">
                  <c:v>34768594.47530641</c:v>
                </c:pt>
                <c:pt idx="861">
                  <c:v>34768594.52804962</c:v>
                </c:pt>
                <c:pt idx="862">
                  <c:v>34768594.13575155</c:v>
                </c:pt>
                <c:pt idx="863">
                  <c:v>34768593.87164705</c:v>
                </c:pt>
                <c:pt idx="864">
                  <c:v>34768594.01994353</c:v>
                </c:pt>
                <c:pt idx="865">
                  <c:v>34768593.72612318</c:v>
                </c:pt>
                <c:pt idx="866">
                  <c:v>34768594.27204018</c:v>
                </c:pt>
                <c:pt idx="867">
                  <c:v>34768594.04483172</c:v>
                </c:pt>
                <c:pt idx="868">
                  <c:v>34768594.24410953</c:v>
                </c:pt>
                <c:pt idx="869">
                  <c:v>34768593.92215989</c:v>
                </c:pt>
                <c:pt idx="870">
                  <c:v>34768594.35011474</c:v>
                </c:pt>
                <c:pt idx="871">
                  <c:v>34768594.7778869</c:v>
                </c:pt>
                <c:pt idx="872">
                  <c:v>34768594.5042194</c:v>
                </c:pt>
                <c:pt idx="873">
                  <c:v>34768593.835802</c:v>
                </c:pt>
                <c:pt idx="874">
                  <c:v>34768593.74086598</c:v>
                </c:pt>
                <c:pt idx="875">
                  <c:v>34768594.02022297</c:v>
                </c:pt>
                <c:pt idx="876">
                  <c:v>34768593.90994657</c:v>
                </c:pt>
                <c:pt idx="877">
                  <c:v>34768593.67970094</c:v>
                </c:pt>
                <c:pt idx="878">
                  <c:v>34768593.64234997</c:v>
                </c:pt>
                <c:pt idx="879">
                  <c:v>34768593.80684984</c:v>
                </c:pt>
                <c:pt idx="880">
                  <c:v>34768593.89898656</c:v>
                </c:pt>
                <c:pt idx="881">
                  <c:v>34768593.80004729</c:v>
                </c:pt>
                <c:pt idx="882">
                  <c:v>34768593.72919936</c:v>
                </c:pt>
                <c:pt idx="883">
                  <c:v>34768593.80813748</c:v>
                </c:pt>
                <c:pt idx="884">
                  <c:v>34768593.78174873</c:v>
                </c:pt>
                <c:pt idx="885">
                  <c:v>34768593.58470301</c:v>
                </c:pt>
                <c:pt idx="886">
                  <c:v>34768594.23698985</c:v>
                </c:pt>
                <c:pt idx="887">
                  <c:v>34768593.75316925</c:v>
                </c:pt>
                <c:pt idx="888">
                  <c:v>34768593.28015623</c:v>
                </c:pt>
                <c:pt idx="889">
                  <c:v>34768593.10310281</c:v>
                </c:pt>
                <c:pt idx="890">
                  <c:v>34768593.3306099</c:v>
                </c:pt>
                <c:pt idx="891">
                  <c:v>34768593.06993338</c:v>
                </c:pt>
                <c:pt idx="892">
                  <c:v>34768593.37538429</c:v>
                </c:pt>
                <c:pt idx="893">
                  <c:v>34768593.35045031</c:v>
                </c:pt>
                <c:pt idx="894">
                  <c:v>34768592.71672695</c:v>
                </c:pt>
                <c:pt idx="895">
                  <c:v>34768592.99763329</c:v>
                </c:pt>
                <c:pt idx="896">
                  <c:v>34768592.20897112</c:v>
                </c:pt>
                <c:pt idx="897">
                  <c:v>34768591.85914178</c:v>
                </c:pt>
                <c:pt idx="898">
                  <c:v>34768592.21814678</c:v>
                </c:pt>
                <c:pt idx="899">
                  <c:v>34768591.92949595</c:v>
                </c:pt>
                <c:pt idx="900">
                  <c:v>34768592.0371114</c:v>
                </c:pt>
                <c:pt idx="901">
                  <c:v>34768591.84777175</c:v>
                </c:pt>
                <c:pt idx="902">
                  <c:v>34768591.96088167</c:v>
                </c:pt>
                <c:pt idx="903">
                  <c:v>34768591.72176644</c:v>
                </c:pt>
                <c:pt idx="904">
                  <c:v>34768591.90488494</c:v>
                </c:pt>
                <c:pt idx="905">
                  <c:v>34768592.11479907</c:v>
                </c:pt>
                <c:pt idx="906">
                  <c:v>34768592.06837336</c:v>
                </c:pt>
                <c:pt idx="907">
                  <c:v>34768591.56279443</c:v>
                </c:pt>
                <c:pt idx="908">
                  <c:v>34768591.5562439</c:v>
                </c:pt>
                <c:pt idx="909">
                  <c:v>34768591.76534575</c:v>
                </c:pt>
                <c:pt idx="910">
                  <c:v>34768591.75014517</c:v>
                </c:pt>
                <c:pt idx="911">
                  <c:v>34768591.49351967</c:v>
                </c:pt>
                <c:pt idx="912">
                  <c:v>34768591.67823157</c:v>
                </c:pt>
                <c:pt idx="913">
                  <c:v>34768591.82830425</c:v>
                </c:pt>
                <c:pt idx="914">
                  <c:v>34768591.4145093</c:v>
                </c:pt>
                <c:pt idx="915">
                  <c:v>34768591.26557174</c:v>
                </c:pt>
                <c:pt idx="916">
                  <c:v>34768591.31054129</c:v>
                </c:pt>
                <c:pt idx="917">
                  <c:v>34768591.14247698</c:v>
                </c:pt>
                <c:pt idx="918">
                  <c:v>34768591.25533501</c:v>
                </c:pt>
                <c:pt idx="919">
                  <c:v>34768590.94751053</c:v>
                </c:pt>
                <c:pt idx="920">
                  <c:v>34768590.7484334</c:v>
                </c:pt>
                <c:pt idx="921">
                  <c:v>34768590.85542007</c:v>
                </c:pt>
                <c:pt idx="922">
                  <c:v>34768590.77464418</c:v>
                </c:pt>
                <c:pt idx="923">
                  <c:v>34768590.70413906</c:v>
                </c:pt>
                <c:pt idx="924">
                  <c:v>34768590.51342532</c:v>
                </c:pt>
                <c:pt idx="925">
                  <c:v>34768590.3596961</c:v>
                </c:pt>
                <c:pt idx="926">
                  <c:v>34768590.45929196</c:v>
                </c:pt>
                <c:pt idx="927">
                  <c:v>34768590.69240176</c:v>
                </c:pt>
                <c:pt idx="928">
                  <c:v>34768590.59190329</c:v>
                </c:pt>
                <c:pt idx="929">
                  <c:v>34768590.25531302</c:v>
                </c:pt>
                <c:pt idx="930">
                  <c:v>34768590.28033994</c:v>
                </c:pt>
                <c:pt idx="931">
                  <c:v>34768590.05371531</c:v>
                </c:pt>
                <c:pt idx="932">
                  <c:v>34768590.04070643</c:v>
                </c:pt>
                <c:pt idx="933">
                  <c:v>34768590.14075486</c:v>
                </c:pt>
                <c:pt idx="934">
                  <c:v>34768590.00095512</c:v>
                </c:pt>
                <c:pt idx="935">
                  <c:v>34768590.384816</c:v>
                </c:pt>
                <c:pt idx="936">
                  <c:v>34768590.13002662</c:v>
                </c:pt>
                <c:pt idx="937">
                  <c:v>34768590.13760903</c:v>
                </c:pt>
                <c:pt idx="938">
                  <c:v>34768590.15342952</c:v>
                </c:pt>
                <c:pt idx="939">
                  <c:v>34768590.21733531</c:v>
                </c:pt>
                <c:pt idx="940">
                  <c:v>34768589.95457149</c:v>
                </c:pt>
                <c:pt idx="941">
                  <c:v>34768590.41413116</c:v>
                </c:pt>
                <c:pt idx="942">
                  <c:v>34768590.21102342</c:v>
                </c:pt>
                <c:pt idx="943">
                  <c:v>34768590.20376901</c:v>
                </c:pt>
                <c:pt idx="944">
                  <c:v>34768590.00687137</c:v>
                </c:pt>
                <c:pt idx="945">
                  <c:v>34768589.89355928</c:v>
                </c:pt>
                <c:pt idx="946">
                  <c:v>34768590.03375005</c:v>
                </c:pt>
                <c:pt idx="947">
                  <c:v>34768589.92867804</c:v>
                </c:pt>
                <c:pt idx="948">
                  <c:v>34768590.07353028</c:v>
                </c:pt>
                <c:pt idx="949">
                  <c:v>34768589.99500532</c:v>
                </c:pt>
                <c:pt idx="950">
                  <c:v>34768590.10188421</c:v>
                </c:pt>
                <c:pt idx="951">
                  <c:v>34768590.14641309</c:v>
                </c:pt>
                <c:pt idx="952">
                  <c:v>34768589.91280349</c:v>
                </c:pt>
                <c:pt idx="953">
                  <c:v>34768590.1169797</c:v>
                </c:pt>
                <c:pt idx="954">
                  <c:v>34768589.97067738</c:v>
                </c:pt>
                <c:pt idx="955">
                  <c:v>34768589.76492931</c:v>
                </c:pt>
                <c:pt idx="956">
                  <c:v>34768589.88102014</c:v>
                </c:pt>
                <c:pt idx="957">
                  <c:v>34768590.15312508</c:v>
                </c:pt>
                <c:pt idx="958">
                  <c:v>34768589.81276275</c:v>
                </c:pt>
                <c:pt idx="959">
                  <c:v>34768589.7179128</c:v>
                </c:pt>
                <c:pt idx="960">
                  <c:v>34768589.72178629</c:v>
                </c:pt>
                <c:pt idx="961">
                  <c:v>34768589.83111249</c:v>
                </c:pt>
                <c:pt idx="962">
                  <c:v>34768589.77426303</c:v>
                </c:pt>
                <c:pt idx="963">
                  <c:v>34768589.71964255</c:v>
                </c:pt>
                <c:pt idx="964">
                  <c:v>34768589.84009302</c:v>
                </c:pt>
                <c:pt idx="965">
                  <c:v>34768589.85547441</c:v>
                </c:pt>
                <c:pt idx="966">
                  <c:v>34768589.673341</c:v>
                </c:pt>
                <c:pt idx="967">
                  <c:v>34768589.7380097</c:v>
                </c:pt>
                <c:pt idx="968">
                  <c:v>34768589.75328834</c:v>
                </c:pt>
                <c:pt idx="969">
                  <c:v>34768589.86046811</c:v>
                </c:pt>
                <c:pt idx="970">
                  <c:v>34768589.85281512</c:v>
                </c:pt>
                <c:pt idx="971">
                  <c:v>34768589.89895852</c:v>
                </c:pt>
                <c:pt idx="972">
                  <c:v>34768589.79836995</c:v>
                </c:pt>
                <c:pt idx="973">
                  <c:v>34768589.77057306</c:v>
                </c:pt>
                <c:pt idx="974">
                  <c:v>34768589.75225477</c:v>
                </c:pt>
                <c:pt idx="975">
                  <c:v>34768589.72194877</c:v>
                </c:pt>
                <c:pt idx="976">
                  <c:v>34768589.74181162</c:v>
                </c:pt>
                <c:pt idx="977">
                  <c:v>34768589.63566282</c:v>
                </c:pt>
                <c:pt idx="978">
                  <c:v>34768589.65103774</c:v>
                </c:pt>
                <c:pt idx="979">
                  <c:v>34768589.58398755</c:v>
                </c:pt>
                <c:pt idx="980">
                  <c:v>34768589.53859185</c:v>
                </c:pt>
                <c:pt idx="981">
                  <c:v>34768589.61226863</c:v>
                </c:pt>
                <c:pt idx="982">
                  <c:v>34768589.66781117</c:v>
                </c:pt>
                <c:pt idx="983">
                  <c:v>34768589.58358435</c:v>
                </c:pt>
                <c:pt idx="984">
                  <c:v>34768589.70153239</c:v>
                </c:pt>
                <c:pt idx="985">
                  <c:v>34768589.57541992</c:v>
                </c:pt>
                <c:pt idx="986">
                  <c:v>34768589.50222687</c:v>
                </c:pt>
                <c:pt idx="987">
                  <c:v>34768589.49703687</c:v>
                </c:pt>
                <c:pt idx="988">
                  <c:v>34768589.43511451</c:v>
                </c:pt>
                <c:pt idx="989">
                  <c:v>34768589.46657699</c:v>
                </c:pt>
                <c:pt idx="990">
                  <c:v>34768589.38451424</c:v>
                </c:pt>
                <c:pt idx="991">
                  <c:v>34768589.32475587</c:v>
                </c:pt>
                <c:pt idx="992">
                  <c:v>34768589.33566091</c:v>
                </c:pt>
                <c:pt idx="993">
                  <c:v>34768589.35134218</c:v>
                </c:pt>
                <c:pt idx="994">
                  <c:v>34768589.23525445</c:v>
                </c:pt>
                <c:pt idx="995">
                  <c:v>34768589.12517369</c:v>
                </c:pt>
                <c:pt idx="996">
                  <c:v>34768589.06123712</c:v>
                </c:pt>
                <c:pt idx="997">
                  <c:v>34768589.09372876</c:v>
                </c:pt>
                <c:pt idx="998">
                  <c:v>34768589.08733365</c:v>
                </c:pt>
                <c:pt idx="999">
                  <c:v>34768589.13686883</c:v>
                </c:pt>
                <c:pt idx="1000">
                  <c:v>34768589.12657943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2608734.151750394</c:v>
                </c:pt>
                <c:pt idx="2">
                  <c:v>2495152.293778825</c:v>
                </c:pt>
                <c:pt idx="3">
                  <c:v>2420855.940156165</c:v>
                </c:pt>
                <c:pt idx="4">
                  <c:v>2409678.61478779</c:v>
                </c:pt>
                <c:pt idx="5">
                  <c:v>2378856.251173278</c:v>
                </c:pt>
                <c:pt idx="6">
                  <c:v>2368916.868528569</c:v>
                </c:pt>
                <c:pt idx="7">
                  <c:v>2343462.708924063</c:v>
                </c:pt>
                <c:pt idx="8">
                  <c:v>2336506.270946752</c:v>
                </c:pt>
                <c:pt idx="9">
                  <c:v>2313565.967732477</c:v>
                </c:pt>
                <c:pt idx="10">
                  <c:v>2307971.507806242</c:v>
                </c:pt>
                <c:pt idx="11">
                  <c:v>2286038.282060624</c:v>
                </c:pt>
                <c:pt idx="12">
                  <c:v>2281120.647394292</c:v>
                </c:pt>
                <c:pt idx="13">
                  <c:v>2259742.123804095</c:v>
                </c:pt>
                <c:pt idx="14">
                  <c:v>2255194.245883541</c:v>
                </c:pt>
                <c:pt idx="15">
                  <c:v>2234112.760909124</c:v>
                </c:pt>
                <c:pt idx="16">
                  <c:v>2229746.36575498</c:v>
                </c:pt>
                <c:pt idx="17">
                  <c:v>2208802.166569716</c:v>
                </c:pt>
                <c:pt idx="18">
                  <c:v>2204493.688710355</c:v>
                </c:pt>
                <c:pt idx="19">
                  <c:v>2183581.830681756</c:v>
                </c:pt>
                <c:pt idx="20">
                  <c:v>2179245.964410129</c:v>
                </c:pt>
                <c:pt idx="21">
                  <c:v>2158294.646117034</c:v>
                </c:pt>
                <c:pt idx="22">
                  <c:v>2153870.103765807</c:v>
                </c:pt>
                <c:pt idx="23">
                  <c:v>2132828.80575121</c:v>
                </c:pt>
                <c:pt idx="24">
                  <c:v>2128270.074937179</c:v>
                </c:pt>
                <c:pt idx="25">
                  <c:v>2107102.654318972</c:v>
                </c:pt>
                <c:pt idx="26">
                  <c:v>2102444.398014904</c:v>
                </c:pt>
                <c:pt idx="27">
                  <c:v>2081197.274356231</c:v>
                </c:pt>
                <c:pt idx="28">
                  <c:v>2076358.342973294</c:v>
                </c:pt>
                <c:pt idx="29">
                  <c:v>2054968.300757666</c:v>
                </c:pt>
                <c:pt idx="30">
                  <c:v>2003122.367782918</c:v>
                </c:pt>
                <c:pt idx="31">
                  <c:v>1978176.443044326</c:v>
                </c:pt>
                <c:pt idx="32">
                  <c:v>1963793.834037272</c:v>
                </c:pt>
                <c:pt idx="33">
                  <c:v>1957588.639638263</c:v>
                </c:pt>
                <c:pt idx="34">
                  <c:v>1958545.689109373</c:v>
                </c:pt>
                <c:pt idx="35">
                  <c:v>1950897.142233187</c:v>
                </c:pt>
                <c:pt idx="36">
                  <c:v>1951761.831882841</c:v>
                </c:pt>
                <c:pt idx="37">
                  <c:v>1945227.218156868</c:v>
                </c:pt>
                <c:pt idx="38">
                  <c:v>1946022.871141825</c:v>
                </c:pt>
                <c:pt idx="39">
                  <c:v>1940146.574148155</c:v>
                </c:pt>
                <c:pt idx="40">
                  <c:v>1940872.247550758</c:v>
                </c:pt>
                <c:pt idx="41">
                  <c:v>1935497.054903764</c:v>
                </c:pt>
                <c:pt idx="42">
                  <c:v>1936146.696964452</c:v>
                </c:pt>
                <c:pt idx="43">
                  <c:v>1931235.385429077</c:v>
                </c:pt>
                <c:pt idx="44">
                  <c:v>1931807.526221882</c:v>
                </c:pt>
                <c:pt idx="45">
                  <c:v>1927405.762112498</c:v>
                </c:pt>
                <c:pt idx="46">
                  <c:v>1927896.376946301</c:v>
                </c:pt>
                <c:pt idx="47">
                  <c:v>1924016.622622766</c:v>
                </c:pt>
                <c:pt idx="48">
                  <c:v>1924421.04099417</c:v>
                </c:pt>
                <c:pt idx="49">
                  <c:v>1921082.901736591</c:v>
                </c:pt>
                <c:pt idx="50">
                  <c:v>1921401.271353435</c:v>
                </c:pt>
                <c:pt idx="51">
                  <c:v>1918667.851810393</c:v>
                </c:pt>
                <c:pt idx="52">
                  <c:v>1918899.514136519</c:v>
                </c:pt>
                <c:pt idx="53">
                  <c:v>1916808.054096268</c:v>
                </c:pt>
                <c:pt idx="54">
                  <c:v>1916960.779186878</c:v>
                </c:pt>
                <c:pt idx="55">
                  <c:v>1915538.274784035</c:v>
                </c:pt>
                <c:pt idx="56">
                  <c:v>1915602.981061171</c:v>
                </c:pt>
                <c:pt idx="57">
                  <c:v>1914901.747840497</c:v>
                </c:pt>
                <c:pt idx="58">
                  <c:v>1915092.527253521</c:v>
                </c:pt>
                <c:pt idx="59">
                  <c:v>1911441.724686831</c:v>
                </c:pt>
                <c:pt idx="60">
                  <c:v>1911674.99916951</c:v>
                </c:pt>
                <c:pt idx="61">
                  <c:v>1913369.465538215</c:v>
                </c:pt>
                <c:pt idx="62">
                  <c:v>1916197.059218752</c:v>
                </c:pt>
                <c:pt idx="63">
                  <c:v>1917181.716783775</c:v>
                </c:pt>
                <c:pt idx="64">
                  <c:v>1918219.421831798</c:v>
                </c:pt>
                <c:pt idx="65">
                  <c:v>1919214.968476039</c:v>
                </c:pt>
                <c:pt idx="66">
                  <c:v>1921042.381082352</c:v>
                </c:pt>
                <c:pt idx="67">
                  <c:v>1924046.626372077</c:v>
                </c:pt>
                <c:pt idx="68">
                  <c:v>1926800.029149658</c:v>
                </c:pt>
                <c:pt idx="69">
                  <c:v>1927705.224976822</c:v>
                </c:pt>
                <c:pt idx="70">
                  <c:v>1929097.67129479</c:v>
                </c:pt>
                <c:pt idx="71">
                  <c:v>1932254.10566442</c:v>
                </c:pt>
                <c:pt idx="72">
                  <c:v>1934791.000239242</c:v>
                </c:pt>
                <c:pt idx="73">
                  <c:v>1935529.813907664</c:v>
                </c:pt>
                <c:pt idx="74">
                  <c:v>1937283.62475007</c:v>
                </c:pt>
                <c:pt idx="75">
                  <c:v>1940452.765292739</c:v>
                </c:pt>
                <c:pt idx="76">
                  <c:v>1942620.587276218</c:v>
                </c:pt>
                <c:pt idx="77">
                  <c:v>1943146.944073421</c:v>
                </c:pt>
                <c:pt idx="78">
                  <c:v>1945205.824489148</c:v>
                </c:pt>
                <c:pt idx="79">
                  <c:v>1948217.756632701</c:v>
                </c:pt>
                <c:pt idx="80">
                  <c:v>1949879.688113084</c:v>
                </c:pt>
                <c:pt idx="81">
                  <c:v>1950174.590111067</c:v>
                </c:pt>
                <c:pt idx="82">
                  <c:v>1952393.196759905</c:v>
                </c:pt>
                <c:pt idx="83">
                  <c:v>1952575.955323288</c:v>
                </c:pt>
                <c:pt idx="84">
                  <c:v>1954958.607998966</c:v>
                </c:pt>
                <c:pt idx="85">
                  <c:v>1955021.777706106</c:v>
                </c:pt>
                <c:pt idx="86">
                  <c:v>1957207.530630032</c:v>
                </c:pt>
                <c:pt idx="87">
                  <c:v>1957711.684040667</c:v>
                </c:pt>
                <c:pt idx="88">
                  <c:v>1958803.982435132</c:v>
                </c:pt>
                <c:pt idx="89">
                  <c:v>1959917.078317304</c:v>
                </c:pt>
                <c:pt idx="90">
                  <c:v>1970959.461232385</c:v>
                </c:pt>
                <c:pt idx="91">
                  <c:v>1972125.687053095</c:v>
                </c:pt>
                <c:pt idx="92">
                  <c:v>1971403.946039724</c:v>
                </c:pt>
                <c:pt idx="93">
                  <c:v>1973924.143856024</c:v>
                </c:pt>
                <c:pt idx="94">
                  <c:v>1973212.822618088</c:v>
                </c:pt>
                <c:pt idx="95">
                  <c:v>1977633.344235228</c:v>
                </c:pt>
                <c:pt idx="96">
                  <c:v>1984435.805714372</c:v>
                </c:pt>
                <c:pt idx="97">
                  <c:v>1991126.945128571</c:v>
                </c:pt>
                <c:pt idx="98">
                  <c:v>1993052.491958234</c:v>
                </c:pt>
                <c:pt idx="99">
                  <c:v>1992442.550091041</c:v>
                </c:pt>
                <c:pt idx="100">
                  <c:v>1999986.226025237</c:v>
                </c:pt>
                <c:pt idx="101">
                  <c:v>2007522.637797093</c:v>
                </c:pt>
                <c:pt idx="102">
                  <c:v>2010056.238228749</c:v>
                </c:pt>
                <c:pt idx="103">
                  <c:v>2009595.229108087</c:v>
                </c:pt>
                <c:pt idx="104">
                  <c:v>2017789.148146927</c:v>
                </c:pt>
                <c:pt idx="105">
                  <c:v>2026141.740068548</c:v>
                </c:pt>
                <c:pt idx="106">
                  <c:v>2029137.55914924</c:v>
                </c:pt>
                <c:pt idx="107">
                  <c:v>2028863.647142848</c:v>
                </c:pt>
                <c:pt idx="108">
                  <c:v>2037147.546159589</c:v>
                </c:pt>
                <c:pt idx="109">
                  <c:v>2045660.387647678</c:v>
                </c:pt>
                <c:pt idx="110">
                  <c:v>2048791.330162709</c:v>
                </c:pt>
                <c:pt idx="111">
                  <c:v>2048724.549663174</c:v>
                </c:pt>
                <c:pt idx="112">
                  <c:v>2056354.669810555</c:v>
                </c:pt>
                <c:pt idx="113">
                  <c:v>2060191.101816432</c:v>
                </c:pt>
                <c:pt idx="114">
                  <c:v>2060345.600510309</c:v>
                </c:pt>
                <c:pt idx="115">
                  <c:v>2067371.754940014</c:v>
                </c:pt>
                <c:pt idx="116">
                  <c:v>2074847.607738615</c:v>
                </c:pt>
                <c:pt idx="117">
                  <c:v>2076900.902373558</c:v>
                </c:pt>
                <c:pt idx="118">
                  <c:v>2078624.578385772</c:v>
                </c:pt>
                <c:pt idx="119">
                  <c:v>2091806.175470191</c:v>
                </c:pt>
                <c:pt idx="120">
                  <c:v>2096313.171347708</c:v>
                </c:pt>
                <c:pt idx="121">
                  <c:v>2096725.668825553</c:v>
                </c:pt>
                <c:pt idx="122">
                  <c:v>2099921.37691721</c:v>
                </c:pt>
                <c:pt idx="123">
                  <c:v>2100220.389379215</c:v>
                </c:pt>
                <c:pt idx="124">
                  <c:v>2103690.395719652</c:v>
                </c:pt>
                <c:pt idx="125">
                  <c:v>2103889.174926654</c:v>
                </c:pt>
                <c:pt idx="126">
                  <c:v>2114837.166478049</c:v>
                </c:pt>
                <c:pt idx="127">
                  <c:v>2125384.979423736</c:v>
                </c:pt>
                <c:pt idx="128">
                  <c:v>2129778.802779444</c:v>
                </c:pt>
                <c:pt idx="129">
                  <c:v>2129853.884431868</c:v>
                </c:pt>
                <c:pt idx="130">
                  <c:v>2142984.043837145</c:v>
                </c:pt>
                <c:pt idx="131">
                  <c:v>2150231.165806923</c:v>
                </c:pt>
                <c:pt idx="132">
                  <c:v>2155987.018440516</c:v>
                </c:pt>
                <c:pt idx="133">
                  <c:v>2156155.835588388</c:v>
                </c:pt>
                <c:pt idx="134">
                  <c:v>2167762.980708058</c:v>
                </c:pt>
                <c:pt idx="135">
                  <c:v>2179043.024321146</c:v>
                </c:pt>
                <c:pt idx="136">
                  <c:v>2183190.59638726</c:v>
                </c:pt>
                <c:pt idx="137">
                  <c:v>2183603.741979846</c:v>
                </c:pt>
                <c:pt idx="138">
                  <c:v>2196334.260886449</c:v>
                </c:pt>
                <c:pt idx="139">
                  <c:v>2209228.776662116</c:v>
                </c:pt>
                <c:pt idx="140">
                  <c:v>2216027.420988673</c:v>
                </c:pt>
                <c:pt idx="141">
                  <c:v>2215485.072919976</c:v>
                </c:pt>
                <c:pt idx="142">
                  <c:v>2220384.450199366</c:v>
                </c:pt>
                <c:pt idx="143">
                  <c:v>2219649.051924577</c:v>
                </c:pt>
                <c:pt idx="144">
                  <c:v>2228135.718440352</c:v>
                </c:pt>
                <c:pt idx="145">
                  <c:v>2236557.915120088</c:v>
                </c:pt>
                <c:pt idx="146">
                  <c:v>2243022.363606015</c:v>
                </c:pt>
                <c:pt idx="147">
                  <c:v>2255391.649940455</c:v>
                </c:pt>
                <c:pt idx="148">
                  <c:v>2267368.232188667</c:v>
                </c:pt>
                <c:pt idx="149">
                  <c:v>2274369.855149983</c:v>
                </c:pt>
                <c:pt idx="150">
                  <c:v>2279043.761143554</c:v>
                </c:pt>
                <c:pt idx="151">
                  <c:v>2278478.913322278</c:v>
                </c:pt>
                <c:pt idx="152">
                  <c:v>2282547.381980794</c:v>
                </c:pt>
                <c:pt idx="153">
                  <c:v>2282143.822639504</c:v>
                </c:pt>
                <c:pt idx="154">
                  <c:v>2286942.239621849</c:v>
                </c:pt>
                <c:pt idx="155">
                  <c:v>2287258.376403561</c:v>
                </c:pt>
                <c:pt idx="156">
                  <c:v>2300219.964837883</c:v>
                </c:pt>
                <c:pt idx="157">
                  <c:v>2309835.844698305</c:v>
                </c:pt>
                <c:pt idx="158">
                  <c:v>2313052.497306096</c:v>
                </c:pt>
                <c:pt idx="159">
                  <c:v>2313486.388613025</c:v>
                </c:pt>
                <c:pt idx="160">
                  <c:v>2326963.991108926</c:v>
                </c:pt>
                <c:pt idx="161">
                  <c:v>2334485.711346706</c:v>
                </c:pt>
                <c:pt idx="162">
                  <c:v>2340218.290956117</c:v>
                </c:pt>
                <c:pt idx="163">
                  <c:v>2340219.111612744</c:v>
                </c:pt>
                <c:pt idx="164">
                  <c:v>2354956.168827855</c:v>
                </c:pt>
                <c:pt idx="165">
                  <c:v>2365844.587303543</c:v>
                </c:pt>
                <c:pt idx="166">
                  <c:v>2370814.671574681</c:v>
                </c:pt>
                <c:pt idx="167">
                  <c:v>2372955.144049728</c:v>
                </c:pt>
                <c:pt idx="168">
                  <c:v>2386310.055681137</c:v>
                </c:pt>
                <c:pt idx="169">
                  <c:v>2394189.258860204</c:v>
                </c:pt>
                <c:pt idx="170">
                  <c:v>2400175.405211651</c:v>
                </c:pt>
                <c:pt idx="171">
                  <c:v>2403183.272087515</c:v>
                </c:pt>
                <c:pt idx="172">
                  <c:v>2403689.877666548</c:v>
                </c:pt>
                <c:pt idx="173">
                  <c:v>2408554.789311984</c:v>
                </c:pt>
                <c:pt idx="174">
                  <c:v>2408981.432788157</c:v>
                </c:pt>
                <c:pt idx="175">
                  <c:v>2422919.821023189</c:v>
                </c:pt>
                <c:pt idx="176">
                  <c:v>2433312.185161519</c:v>
                </c:pt>
                <c:pt idx="177">
                  <c:v>2446832.251031804</c:v>
                </c:pt>
                <c:pt idx="178">
                  <c:v>2460417.128759999</c:v>
                </c:pt>
                <c:pt idx="179">
                  <c:v>2470604.981818528</c:v>
                </c:pt>
                <c:pt idx="180">
                  <c:v>2476375.214424555</c:v>
                </c:pt>
                <c:pt idx="181">
                  <c:v>2476840.727070757</c:v>
                </c:pt>
                <c:pt idx="182">
                  <c:v>2481989.894380996</c:v>
                </c:pt>
                <c:pt idx="183">
                  <c:v>2482117.581919902</c:v>
                </c:pt>
                <c:pt idx="184">
                  <c:v>2486424.533501683</c:v>
                </c:pt>
                <c:pt idx="185">
                  <c:v>2486699.456330754</c:v>
                </c:pt>
                <c:pt idx="186">
                  <c:v>2501100.617046598</c:v>
                </c:pt>
                <c:pt idx="187">
                  <c:v>2511288.417030238</c:v>
                </c:pt>
                <c:pt idx="188">
                  <c:v>2516010.638886984</c:v>
                </c:pt>
                <c:pt idx="189">
                  <c:v>2516290.911509415</c:v>
                </c:pt>
                <c:pt idx="190">
                  <c:v>2529778.44092402</c:v>
                </c:pt>
                <c:pt idx="191">
                  <c:v>2539990.467983607</c:v>
                </c:pt>
                <c:pt idx="192">
                  <c:v>2546624.026653933</c:v>
                </c:pt>
                <c:pt idx="193">
                  <c:v>2560066.142744255</c:v>
                </c:pt>
                <c:pt idx="194">
                  <c:v>2568962.156535346</c:v>
                </c:pt>
                <c:pt idx="195">
                  <c:v>2573380.353309878</c:v>
                </c:pt>
                <c:pt idx="196">
                  <c:v>2575248.34334104</c:v>
                </c:pt>
                <c:pt idx="197">
                  <c:v>2589806.581208569</c:v>
                </c:pt>
                <c:pt idx="198">
                  <c:v>2598545.731545657</c:v>
                </c:pt>
                <c:pt idx="199">
                  <c:v>2605714.950993617</c:v>
                </c:pt>
                <c:pt idx="200">
                  <c:v>2614181.335189644</c:v>
                </c:pt>
                <c:pt idx="201">
                  <c:v>2620032.68528748</c:v>
                </c:pt>
                <c:pt idx="202">
                  <c:v>2622837.835848683</c:v>
                </c:pt>
                <c:pt idx="203">
                  <c:v>2621874.964551619</c:v>
                </c:pt>
                <c:pt idx="204">
                  <c:v>2634944.854767735</c:v>
                </c:pt>
                <c:pt idx="205">
                  <c:v>2643405.863234727</c:v>
                </c:pt>
                <c:pt idx="206">
                  <c:v>2657704.56635988</c:v>
                </c:pt>
                <c:pt idx="207">
                  <c:v>2672387.417607774</c:v>
                </c:pt>
                <c:pt idx="208">
                  <c:v>2681838.434188118</c:v>
                </c:pt>
                <c:pt idx="209">
                  <c:v>2688225.922484914</c:v>
                </c:pt>
                <c:pt idx="210">
                  <c:v>2687553.852124816</c:v>
                </c:pt>
                <c:pt idx="211">
                  <c:v>2693224.800484845</c:v>
                </c:pt>
                <c:pt idx="212">
                  <c:v>2692933.801964995</c:v>
                </c:pt>
                <c:pt idx="213">
                  <c:v>2698819.275256921</c:v>
                </c:pt>
                <c:pt idx="214">
                  <c:v>2699025.049868744</c:v>
                </c:pt>
                <c:pt idx="215">
                  <c:v>2714036.659630894</c:v>
                </c:pt>
                <c:pt idx="216">
                  <c:v>2723812.908873074</c:v>
                </c:pt>
                <c:pt idx="217">
                  <c:v>2727762.032407938</c:v>
                </c:pt>
                <c:pt idx="218">
                  <c:v>2727989.336752554</c:v>
                </c:pt>
                <c:pt idx="219">
                  <c:v>2742376.413067214</c:v>
                </c:pt>
                <c:pt idx="220">
                  <c:v>2753602.994271724</c:v>
                </c:pt>
                <c:pt idx="221">
                  <c:v>2760469.472208436</c:v>
                </c:pt>
                <c:pt idx="222">
                  <c:v>2775051.346359305</c:v>
                </c:pt>
                <c:pt idx="223">
                  <c:v>2786859.962556666</c:v>
                </c:pt>
                <c:pt idx="224">
                  <c:v>2792606.497537023</c:v>
                </c:pt>
                <c:pt idx="225">
                  <c:v>2790635.032686679</c:v>
                </c:pt>
                <c:pt idx="226">
                  <c:v>2807597.465974724</c:v>
                </c:pt>
                <c:pt idx="227">
                  <c:v>2815382.151539098</c:v>
                </c:pt>
                <c:pt idx="228">
                  <c:v>2815139.579187223</c:v>
                </c:pt>
                <c:pt idx="229">
                  <c:v>2826949.773043126</c:v>
                </c:pt>
                <c:pt idx="230">
                  <c:v>2834506.26365255</c:v>
                </c:pt>
                <c:pt idx="231">
                  <c:v>2842091.048721191</c:v>
                </c:pt>
                <c:pt idx="232">
                  <c:v>2849651.858605326</c:v>
                </c:pt>
                <c:pt idx="233">
                  <c:v>2849069.209288581</c:v>
                </c:pt>
                <c:pt idx="234">
                  <c:v>2863247.566396254</c:v>
                </c:pt>
                <c:pt idx="235">
                  <c:v>2878043.881900596</c:v>
                </c:pt>
                <c:pt idx="236">
                  <c:v>2892983.377382637</c:v>
                </c:pt>
                <c:pt idx="237">
                  <c:v>2904435.732032503</c:v>
                </c:pt>
                <c:pt idx="238">
                  <c:v>2911168.859549497</c:v>
                </c:pt>
                <c:pt idx="239">
                  <c:v>2914783.737861251</c:v>
                </c:pt>
                <c:pt idx="240">
                  <c:v>2914891.137063781</c:v>
                </c:pt>
                <c:pt idx="241">
                  <c:v>2920078.120842253</c:v>
                </c:pt>
                <c:pt idx="242">
                  <c:v>2920275.989963294</c:v>
                </c:pt>
                <c:pt idx="243">
                  <c:v>2924846.033667189</c:v>
                </c:pt>
                <c:pt idx="244">
                  <c:v>2924817.868300665</c:v>
                </c:pt>
                <c:pt idx="245">
                  <c:v>2941159.82306043</c:v>
                </c:pt>
                <c:pt idx="246">
                  <c:v>2948976.119234364</c:v>
                </c:pt>
                <c:pt idx="247">
                  <c:v>2957400.969313909</c:v>
                </c:pt>
                <c:pt idx="248">
                  <c:v>2970911.267386285</c:v>
                </c:pt>
                <c:pt idx="249">
                  <c:v>2982003.615830698</c:v>
                </c:pt>
                <c:pt idx="250">
                  <c:v>2989298.973581522</c:v>
                </c:pt>
                <c:pt idx="251">
                  <c:v>3003781.82346096</c:v>
                </c:pt>
                <c:pt idx="252">
                  <c:v>3013775.242652113</c:v>
                </c:pt>
                <c:pt idx="253">
                  <c:v>3018506.533995613</c:v>
                </c:pt>
                <c:pt idx="254">
                  <c:v>3020292.419933048</c:v>
                </c:pt>
                <c:pt idx="255">
                  <c:v>3035805.141628267</c:v>
                </c:pt>
                <c:pt idx="256">
                  <c:v>3042682.597558171</c:v>
                </c:pt>
                <c:pt idx="257">
                  <c:v>3047413.157898385</c:v>
                </c:pt>
                <c:pt idx="258">
                  <c:v>3047491.082161054</c:v>
                </c:pt>
                <c:pt idx="259">
                  <c:v>3059691.063857418</c:v>
                </c:pt>
                <c:pt idx="260">
                  <c:v>3069378.013119277</c:v>
                </c:pt>
                <c:pt idx="261">
                  <c:v>3075888.37627292</c:v>
                </c:pt>
                <c:pt idx="262">
                  <c:v>3081262.177018148</c:v>
                </c:pt>
                <c:pt idx="263">
                  <c:v>3094239.085500204</c:v>
                </c:pt>
                <c:pt idx="264">
                  <c:v>3108968.134414086</c:v>
                </c:pt>
                <c:pt idx="265">
                  <c:v>3124421.937200013</c:v>
                </c:pt>
                <c:pt idx="266">
                  <c:v>3135083.098671348</c:v>
                </c:pt>
                <c:pt idx="267">
                  <c:v>3142144.581221883</c:v>
                </c:pt>
                <c:pt idx="268">
                  <c:v>3142976.61703126</c:v>
                </c:pt>
                <c:pt idx="269">
                  <c:v>3142711.548915899</c:v>
                </c:pt>
                <c:pt idx="270">
                  <c:v>3148656.728206211</c:v>
                </c:pt>
                <c:pt idx="271">
                  <c:v>3148386.180391068</c:v>
                </c:pt>
                <c:pt idx="272">
                  <c:v>3154365.194145579</c:v>
                </c:pt>
                <c:pt idx="273">
                  <c:v>3154343.885262766</c:v>
                </c:pt>
                <c:pt idx="274">
                  <c:v>3170500.606800597</c:v>
                </c:pt>
                <c:pt idx="275">
                  <c:v>3176552.313684518</c:v>
                </c:pt>
                <c:pt idx="276">
                  <c:v>3185116.215132223</c:v>
                </c:pt>
                <c:pt idx="277">
                  <c:v>3193574.403602305</c:v>
                </c:pt>
                <c:pt idx="278">
                  <c:v>3207546.080995804</c:v>
                </c:pt>
                <c:pt idx="279">
                  <c:v>3219968.27544393</c:v>
                </c:pt>
                <c:pt idx="280">
                  <c:v>3227563.252994323</c:v>
                </c:pt>
                <c:pt idx="281">
                  <c:v>3242875.980059408</c:v>
                </c:pt>
                <c:pt idx="282">
                  <c:v>3255575.949955994</c:v>
                </c:pt>
                <c:pt idx="283">
                  <c:v>3261915.631875125</c:v>
                </c:pt>
                <c:pt idx="284">
                  <c:v>3259895.181927599</c:v>
                </c:pt>
                <c:pt idx="285">
                  <c:v>3277197.513964312</c:v>
                </c:pt>
                <c:pt idx="286">
                  <c:v>3287613.415150424</c:v>
                </c:pt>
                <c:pt idx="287">
                  <c:v>3295685.482712035</c:v>
                </c:pt>
                <c:pt idx="288">
                  <c:v>3303087.154057485</c:v>
                </c:pt>
                <c:pt idx="289">
                  <c:v>3314583.380291695</c:v>
                </c:pt>
                <c:pt idx="290">
                  <c:v>3322762.114529767</c:v>
                </c:pt>
                <c:pt idx="291">
                  <c:v>3330893.682871744</c:v>
                </c:pt>
                <c:pt idx="292">
                  <c:v>3338768.971822915</c:v>
                </c:pt>
                <c:pt idx="293">
                  <c:v>3350599.768507921</c:v>
                </c:pt>
                <c:pt idx="294">
                  <c:v>3365185.899204388</c:v>
                </c:pt>
                <c:pt idx="295">
                  <c:v>3380109.556998495</c:v>
                </c:pt>
                <c:pt idx="296">
                  <c:v>3391444.279022935</c:v>
                </c:pt>
                <c:pt idx="297">
                  <c:v>3397985.861597382</c:v>
                </c:pt>
                <c:pt idx="298">
                  <c:v>3401571.750606725</c:v>
                </c:pt>
                <c:pt idx="299">
                  <c:v>3401685.000598057</c:v>
                </c:pt>
                <c:pt idx="300">
                  <c:v>3406660.485529098</c:v>
                </c:pt>
                <c:pt idx="301">
                  <c:v>3406655.772839051</c:v>
                </c:pt>
                <c:pt idx="302">
                  <c:v>3410711.068444725</c:v>
                </c:pt>
                <c:pt idx="303">
                  <c:v>3410602.14343068</c:v>
                </c:pt>
                <c:pt idx="304">
                  <c:v>3426772.625384174</c:v>
                </c:pt>
                <c:pt idx="305">
                  <c:v>3434059.505008729</c:v>
                </c:pt>
                <c:pt idx="306">
                  <c:v>3443654.224043482</c:v>
                </c:pt>
                <c:pt idx="307">
                  <c:v>3452325.559189081</c:v>
                </c:pt>
                <c:pt idx="308">
                  <c:v>3467136.16305661</c:v>
                </c:pt>
                <c:pt idx="309">
                  <c:v>3479240.391653069</c:v>
                </c:pt>
                <c:pt idx="310">
                  <c:v>3494053.329984604</c:v>
                </c:pt>
                <c:pt idx="311">
                  <c:v>3505374.050719538</c:v>
                </c:pt>
                <c:pt idx="312">
                  <c:v>3510832.911596437</c:v>
                </c:pt>
                <c:pt idx="313">
                  <c:v>3512759.157687044</c:v>
                </c:pt>
                <c:pt idx="314">
                  <c:v>3526901.160434718</c:v>
                </c:pt>
                <c:pt idx="315">
                  <c:v>3537902.467610928</c:v>
                </c:pt>
                <c:pt idx="316">
                  <c:v>3544018.486156622</c:v>
                </c:pt>
                <c:pt idx="317">
                  <c:v>3552140.956121031</c:v>
                </c:pt>
                <c:pt idx="318">
                  <c:v>3564525.356191362</c:v>
                </c:pt>
                <c:pt idx="319">
                  <c:v>3575435.112198814</c:v>
                </c:pt>
                <c:pt idx="320">
                  <c:v>3582374.629135178</c:v>
                </c:pt>
                <c:pt idx="321">
                  <c:v>3587851.75914746</c:v>
                </c:pt>
                <c:pt idx="322">
                  <c:v>3601217.40034858</c:v>
                </c:pt>
                <c:pt idx="323">
                  <c:v>3616094.445759761</c:v>
                </c:pt>
                <c:pt idx="324">
                  <c:v>3631690.713161441</c:v>
                </c:pt>
                <c:pt idx="325">
                  <c:v>3642324.277376783</c:v>
                </c:pt>
                <c:pt idx="326">
                  <c:v>3649182.43699101</c:v>
                </c:pt>
                <c:pt idx="327">
                  <c:v>3649799.589870098</c:v>
                </c:pt>
                <c:pt idx="328">
                  <c:v>3649543.924401627</c:v>
                </c:pt>
                <c:pt idx="329">
                  <c:v>3655295.790961916</c:v>
                </c:pt>
                <c:pt idx="330">
                  <c:v>3655203.946239351</c:v>
                </c:pt>
                <c:pt idx="331">
                  <c:v>3660446.19643265</c:v>
                </c:pt>
                <c:pt idx="332">
                  <c:v>3660383.64165673</c:v>
                </c:pt>
                <c:pt idx="333">
                  <c:v>3676101.47087043</c:v>
                </c:pt>
                <c:pt idx="334">
                  <c:v>3683504.799902211</c:v>
                </c:pt>
                <c:pt idx="335">
                  <c:v>3690296.902286258</c:v>
                </c:pt>
                <c:pt idx="336">
                  <c:v>3695489.243158401</c:v>
                </c:pt>
                <c:pt idx="337">
                  <c:v>3709180.161222579</c:v>
                </c:pt>
                <c:pt idx="338">
                  <c:v>3721435.072755246</c:v>
                </c:pt>
                <c:pt idx="339">
                  <c:v>3735694.728056389</c:v>
                </c:pt>
                <c:pt idx="340">
                  <c:v>3748693.629593672</c:v>
                </c:pt>
                <c:pt idx="341">
                  <c:v>3755401.59923477</c:v>
                </c:pt>
                <c:pt idx="342">
                  <c:v>3753193.679146845</c:v>
                </c:pt>
                <c:pt idx="343">
                  <c:v>3769189.935619859</c:v>
                </c:pt>
                <c:pt idx="344">
                  <c:v>3780798.408950128</c:v>
                </c:pt>
                <c:pt idx="345">
                  <c:v>3789912.413766591</c:v>
                </c:pt>
                <c:pt idx="346">
                  <c:v>3798261.092427407</c:v>
                </c:pt>
                <c:pt idx="347">
                  <c:v>3810663.869830529</c:v>
                </c:pt>
                <c:pt idx="348">
                  <c:v>3819536.381587815</c:v>
                </c:pt>
                <c:pt idx="349">
                  <c:v>3828330.126999473</c:v>
                </c:pt>
                <c:pt idx="350">
                  <c:v>3836807.127139243</c:v>
                </c:pt>
                <c:pt idx="351">
                  <c:v>3848655.719360793</c:v>
                </c:pt>
                <c:pt idx="352">
                  <c:v>3863221.266663549</c:v>
                </c:pt>
                <c:pt idx="353">
                  <c:v>3878093.970404441</c:v>
                </c:pt>
                <c:pt idx="354">
                  <c:v>3889365.22272579</c:v>
                </c:pt>
                <c:pt idx="355">
                  <c:v>3895708.841664687</c:v>
                </c:pt>
                <c:pt idx="356">
                  <c:v>3899501.302233025</c:v>
                </c:pt>
                <c:pt idx="357">
                  <c:v>3899618.726308979</c:v>
                </c:pt>
                <c:pt idx="358">
                  <c:v>3904463.977903127</c:v>
                </c:pt>
                <c:pt idx="359">
                  <c:v>3904336.29601596</c:v>
                </c:pt>
                <c:pt idx="360">
                  <c:v>3907840.572284525</c:v>
                </c:pt>
                <c:pt idx="361">
                  <c:v>3907754.398007511</c:v>
                </c:pt>
                <c:pt idx="362">
                  <c:v>3923211.590636372</c:v>
                </c:pt>
                <c:pt idx="363">
                  <c:v>3925199.264113253</c:v>
                </c:pt>
                <c:pt idx="364">
                  <c:v>3925235.769009983</c:v>
                </c:pt>
                <c:pt idx="365">
                  <c:v>3934886.318146175</c:v>
                </c:pt>
                <c:pt idx="366">
                  <c:v>3944762.959009266</c:v>
                </c:pt>
                <c:pt idx="367">
                  <c:v>3958771.508219743</c:v>
                </c:pt>
                <c:pt idx="368">
                  <c:v>3970057.5621264</c:v>
                </c:pt>
                <c:pt idx="369">
                  <c:v>3984407.217938055</c:v>
                </c:pt>
                <c:pt idx="370">
                  <c:v>3995405.381307507</c:v>
                </c:pt>
                <c:pt idx="371">
                  <c:v>4000670.0784855</c:v>
                </c:pt>
                <c:pt idx="372">
                  <c:v>4001597.243229782</c:v>
                </c:pt>
                <c:pt idx="373">
                  <c:v>4017638.626129995</c:v>
                </c:pt>
                <c:pt idx="374">
                  <c:v>4023941.625757065</c:v>
                </c:pt>
                <c:pt idx="375">
                  <c:v>4023404.974434862</c:v>
                </c:pt>
                <c:pt idx="376">
                  <c:v>4033345.640735797</c:v>
                </c:pt>
                <c:pt idx="377">
                  <c:v>4046164.77358129</c:v>
                </c:pt>
                <c:pt idx="378">
                  <c:v>4057792.515171673</c:v>
                </c:pt>
                <c:pt idx="379">
                  <c:v>4064816.725553513</c:v>
                </c:pt>
                <c:pt idx="380">
                  <c:v>4070030.814607872</c:v>
                </c:pt>
                <c:pt idx="381">
                  <c:v>4083394.527243131</c:v>
                </c:pt>
                <c:pt idx="382">
                  <c:v>4098077.244718068</c:v>
                </c:pt>
                <c:pt idx="383">
                  <c:v>4113539.676758036</c:v>
                </c:pt>
                <c:pt idx="384">
                  <c:v>4122320.832495163</c:v>
                </c:pt>
                <c:pt idx="385">
                  <c:v>4129315.584251668</c:v>
                </c:pt>
                <c:pt idx="386">
                  <c:v>4129678.741757882</c:v>
                </c:pt>
                <c:pt idx="387">
                  <c:v>4129408.710536469</c:v>
                </c:pt>
                <c:pt idx="388">
                  <c:v>4135350.551793018</c:v>
                </c:pt>
                <c:pt idx="389">
                  <c:v>4135344.127443962</c:v>
                </c:pt>
                <c:pt idx="390">
                  <c:v>4144103.516163507</c:v>
                </c:pt>
                <c:pt idx="391">
                  <c:v>4157658.403189697</c:v>
                </c:pt>
                <c:pt idx="392">
                  <c:v>4167421.623370243</c:v>
                </c:pt>
                <c:pt idx="393">
                  <c:v>4176284.421370287</c:v>
                </c:pt>
                <c:pt idx="394">
                  <c:v>4176112.249585981</c:v>
                </c:pt>
                <c:pt idx="395">
                  <c:v>4185883.110738591</c:v>
                </c:pt>
                <c:pt idx="396">
                  <c:v>4196879.80694092</c:v>
                </c:pt>
                <c:pt idx="397">
                  <c:v>4208830.265994682</c:v>
                </c:pt>
                <c:pt idx="398">
                  <c:v>4222716.536195376</c:v>
                </c:pt>
                <c:pt idx="399">
                  <c:v>4235657.826403402</c:v>
                </c:pt>
                <c:pt idx="400">
                  <c:v>4242239.270025724</c:v>
                </c:pt>
                <c:pt idx="401">
                  <c:v>4241251.746446854</c:v>
                </c:pt>
                <c:pt idx="402">
                  <c:v>4255967.889590234</c:v>
                </c:pt>
                <c:pt idx="403">
                  <c:v>4262664.879548882</c:v>
                </c:pt>
                <c:pt idx="404">
                  <c:v>4266787.456086086</c:v>
                </c:pt>
                <c:pt idx="405">
                  <c:v>4266192.58180581</c:v>
                </c:pt>
                <c:pt idx="406">
                  <c:v>4278607.203017632</c:v>
                </c:pt>
                <c:pt idx="407">
                  <c:v>4291048.465097117</c:v>
                </c:pt>
                <c:pt idx="408">
                  <c:v>4299693.323947602</c:v>
                </c:pt>
                <c:pt idx="409">
                  <c:v>4308633.743705341</c:v>
                </c:pt>
                <c:pt idx="410">
                  <c:v>4317366.80199415</c:v>
                </c:pt>
                <c:pt idx="411">
                  <c:v>4328518.592956893</c:v>
                </c:pt>
                <c:pt idx="412">
                  <c:v>4342773.143907145</c:v>
                </c:pt>
                <c:pt idx="413">
                  <c:v>4357700.937150716</c:v>
                </c:pt>
                <c:pt idx="414">
                  <c:v>4365769.324215874</c:v>
                </c:pt>
                <c:pt idx="415">
                  <c:v>4372423.520749393</c:v>
                </c:pt>
                <c:pt idx="416">
                  <c:v>4376746.376400151</c:v>
                </c:pt>
                <c:pt idx="417">
                  <c:v>4376883.070890488</c:v>
                </c:pt>
                <c:pt idx="418">
                  <c:v>4382054.540924452</c:v>
                </c:pt>
                <c:pt idx="419">
                  <c:v>4381843.649875961</c:v>
                </c:pt>
                <c:pt idx="420">
                  <c:v>4395175.996644889</c:v>
                </c:pt>
                <c:pt idx="421">
                  <c:v>4400872.240592748</c:v>
                </c:pt>
                <c:pt idx="422">
                  <c:v>4401423.727243105</c:v>
                </c:pt>
                <c:pt idx="423">
                  <c:v>4401506.982824918</c:v>
                </c:pt>
                <c:pt idx="424">
                  <c:v>4410655.452478181</c:v>
                </c:pt>
                <c:pt idx="425">
                  <c:v>4425467.916739621</c:v>
                </c:pt>
                <c:pt idx="426">
                  <c:v>4435282.332890254</c:v>
                </c:pt>
                <c:pt idx="427">
                  <c:v>4448199.254493912</c:v>
                </c:pt>
                <c:pt idx="428">
                  <c:v>4457257.335142675</c:v>
                </c:pt>
                <c:pt idx="429">
                  <c:v>4461125.43972626</c:v>
                </c:pt>
                <c:pt idx="430">
                  <c:v>4462050.000986681</c:v>
                </c:pt>
                <c:pt idx="431">
                  <c:v>4476857.751481238</c:v>
                </c:pt>
                <c:pt idx="432">
                  <c:v>4482539.389099405</c:v>
                </c:pt>
                <c:pt idx="433">
                  <c:v>4481997.446346539</c:v>
                </c:pt>
                <c:pt idx="434">
                  <c:v>4490254.244259696</c:v>
                </c:pt>
                <c:pt idx="435">
                  <c:v>4496059.052290038</c:v>
                </c:pt>
                <c:pt idx="436">
                  <c:v>4495368.4685591</c:v>
                </c:pt>
                <c:pt idx="437">
                  <c:v>4507686.850751054</c:v>
                </c:pt>
                <c:pt idx="438">
                  <c:v>4519021.670364533</c:v>
                </c:pt>
                <c:pt idx="439">
                  <c:v>4524818.446876174</c:v>
                </c:pt>
                <c:pt idx="440">
                  <c:v>4528382.605051748</c:v>
                </c:pt>
                <c:pt idx="441">
                  <c:v>4540549.137395917</c:v>
                </c:pt>
                <c:pt idx="442">
                  <c:v>4553850.694160724</c:v>
                </c:pt>
                <c:pt idx="443">
                  <c:v>4565998.701136174</c:v>
                </c:pt>
                <c:pt idx="444">
                  <c:v>4572827.561586651</c:v>
                </c:pt>
                <c:pt idx="445">
                  <c:v>4578652.541010669</c:v>
                </c:pt>
                <c:pt idx="446">
                  <c:v>4578086.776541966</c:v>
                </c:pt>
                <c:pt idx="447">
                  <c:v>4578353.462972756</c:v>
                </c:pt>
                <c:pt idx="448">
                  <c:v>4578448.706355763</c:v>
                </c:pt>
                <c:pt idx="449">
                  <c:v>4591286.546123334</c:v>
                </c:pt>
                <c:pt idx="450">
                  <c:v>4601068.343291552</c:v>
                </c:pt>
                <c:pt idx="451">
                  <c:v>4611213.74364597</c:v>
                </c:pt>
                <c:pt idx="452">
                  <c:v>4610883.638722024</c:v>
                </c:pt>
                <c:pt idx="453">
                  <c:v>4619738.972592921</c:v>
                </c:pt>
                <c:pt idx="454">
                  <c:v>4628228.858170826</c:v>
                </c:pt>
                <c:pt idx="455">
                  <c:v>4638809.30084789</c:v>
                </c:pt>
                <c:pt idx="456">
                  <c:v>4650877.860611918</c:v>
                </c:pt>
                <c:pt idx="457">
                  <c:v>4662666.952805629</c:v>
                </c:pt>
                <c:pt idx="458">
                  <c:v>4668561.27137304</c:v>
                </c:pt>
                <c:pt idx="459">
                  <c:v>4667245.504423685</c:v>
                </c:pt>
                <c:pt idx="460">
                  <c:v>4678269.299101667</c:v>
                </c:pt>
                <c:pt idx="461">
                  <c:v>4685164.343848895</c:v>
                </c:pt>
                <c:pt idx="462">
                  <c:v>4688553.401707144</c:v>
                </c:pt>
                <c:pt idx="463">
                  <c:v>4688980.675154001</c:v>
                </c:pt>
                <c:pt idx="464">
                  <c:v>4695186.350366472</c:v>
                </c:pt>
                <c:pt idx="465">
                  <c:v>4699004.25275069</c:v>
                </c:pt>
                <c:pt idx="466">
                  <c:v>4700648.007817335</c:v>
                </c:pt>
                <c:pt idx="467">
                  <c:v>4711619.252785258</c:v>
                </c:pt>
                <c:pt idx="468">
                  <c:v>4719598.478430178</c:v>
                </c:pt>
                <c:pt idx="469">
                  <c:v>4727883.072819539</c:v>
                </c:pt>
                <c:pt idx="470">
                  <c:v>4727400.348804624</c:v>
                </c:pt>
                <c:pt idx="471">
                  <c:v>4739877.65513151</c:v>
                </c:pt>
                <c:pt idx="472">
                  <c:v>4752642.00356103</c:v>
                </c:pt>
                <c:pt idx="473">
                  <c:v>4758333.725833481</c:v>
                </c:pt>
                <c:pt idx="474">
                  <c:v>4762131.219068078</c:v>
                </c:pt>
                <c:pt idx="475">
                  <c:v>4762650.413469262</c:v>
                </c:pt>
                <c:pt idx="476">
                  <c:v>4767311.992014795</c:v>
                </c:pt>
                <c:pt idx="477">
                  <c:v>4774120.267366892</c:v>
                </c:pt>
                <c:pt idx="478">
                  <c:v>4775483.613432775</c:v>
                </c:pt>
                <c:pt idx="479">
                  <c:v>4784034.3052229</c:v>
                </c:pt>
                <c:pt idx="480">
                  <c:v>4786903.025516296</c:v>
                </c:pt>
                <c:pt idx="481">
                  <c:v>4786861.101253556</c:v>
                </c:pt>
                <c:pt idx="482">
                  <c:v>4784458.918329836</c:v>
                </c:pt>
                <c:pt idx="483">
                  <c:v>4783398.981335687</c:v>
                </c:pt>
                <c:pt idx="484">
                  <c:v>4796811.650646689</c:v>
                </c:pt>
                <c:pt idx="485">
                  <c:v>4804105.923655987</c:v>
                </c:pt>
                <c:pt idx="486">
                  <c:v>4814416.632957194</c:v>
                </c:pt>
                <c:pt idx="487">
                  <c:v>4820376.541050836</c:v>
                </c:pt>
                <c:pt idx="488">
                  <c:v>4822314.455274525</c:v>
                </c:pt>
                <c:pt idx="489">
                  <c:v>4823159.891154395</c:v>
                </c:pt>
                <c:pt idx="490">
                  <c:v>4835898.805673679</c:v>
                </c:pt>
                <c:pt idx="491">
                  <c:v>4843362.329884823</c:v>
                </c:pt>
                <c:pt idx="492">
                  <c:v>4847883.248172882</c:v>
                </c:pt>
                <c:pt idx="493">
                  <c:v>4847261.838373449</c:v>
                </c:pt>
                <c:pt idx="494">
                  <c:v>4854524.406642304</c:v>
                </c:pt>
                <c:pt idx="495">
                  <c:v>4859446.235454699</c:v>
                </c:pt>
                <c:pt idx="496">
                  <c:v>4857353.451317469</c:v>
                </c:pt>
                <c:pt idx="497">
                  <c:v>4865541.80702052</c:v>
                </c:pt>
                <c:pt idx="498">
                  <c:v>4872002.847822812</c:v>
                </c:pt>
                <c:pt idx="499">
                  <c:v>4872059.858563628</c:v>
                </c:pt>
                <c:pt idx="500">
                  <c:v>4873449.638066093</c:v>
                </c:pt>
                <c:pt idx="501">
                  <c:v>4883502.54192252</c:v>
                </c:pt>
                <c:pt idx="502">
                  <c:v>4891705.909095616</c:v>
                </c:pt>
                <c:pt idx="503">
                  <c:v>4896584.45995375</c:v>
                </c:pt>
                <c:pt idx="504">
                  <c:v>4895798.22566002</c:v>
                </c:pt>
                <c:pt idx="505">
                  <c:v>4901373.823568842</c:v>
                </c:pt>
                <c:pt idx="506">
                  <c:v>4902922.864496263</c:v>
                </c:pt>
                <c:pt idx="507">
                  <c:v>4905776.522332871</c:v>
                </c:pt>
                <c:pt idx="508">
                  <c:v>4905317.388363646</c:v>
                </c:pt>
                <c:pt idx="509">
                  <c:v>4905133.945235809</c:v>
                </c:pt>
                <c:pt idx="510">
                  <c:v>4914315.27803287</c:v>
                </c:pt>
                <c:pt idx="511">
                  <c:v>4925722.641709073</c:v>
                </c:pt>
                <c:pt idx="512">
                  <c:v>4924154.251493937</c:v>
                </c:pt>
                <c:pt idx="513">
                  <c:v>4931255.868518172</c:v>
                </c:pt>
                <c:pt idx="514">
                  <c:v>4938766.716520773</c:v>
                </c:pt>
                <c:pt idx="515">
                  <c:v>4947166.780103156</c:v>
                </c:pt>
                <c:pt idx="516">
                  <c:v>4956896.333224552</c:v>
                </c:pt>
                <c:pt idx="517">
                  <c:v>4962009.135700418</c:v>
                </c:pt>
                <c:pt idx="518">
                  <c:v>4961055.552548027</c:v>
                </c:pt>
                <c:pt idx="519">
                  <c:v>4965838.618375735</c:v>
                </c:pt>
                <c:pt idx="520">
                  <c:v>4968897.078156739</c:v>
                </c:pt>
                <c:pt idx="521">
                  <c:v>4970825.749136822</c:v>
                </c:pt>
                <c:pt idx="522">
                  <c:v>4971095.214217939</c:v>
                </c:pt>
                <c:pt idx="523">
                  <c:v>4974534.255602448</c:v>
                </c:pt>
                <c:pt idx="524">
                  <c:v>4975462.848847158</c:v>
                </c:pt>
                <c:pt idx="525">
                  <c:v>4973154.358673587</c:v>
                </c:pt>
                <c:pt idx="526">
                  <c:v>4981907.94624435</c:v>
                </c:pt>
                <c:pt idx="527">
                  <c:v>4987325.978214488</c:v>
                </c:pt>
                <c:pt idx="528">
                  <c:v>4995178.615931386</c:v>
                </c:pt>
                <c:pt idx="529">
                  <c:v>4993636.998262526</c:v>
                </c:pt>
                <c:pt idx="530">
                  <c:v>5002914.512753309</c:v>
                </c:pt>
                <c:pt idx="531">
                  <c:v>5005422.23104975</c:v>
                </c:pt>
                <c:pt idx="532">
                  <c:v>5008324.563837083</c:v>
                </c:pt>
                <c:pt idx="533">
                  <c:v>5008964.85837553</c:v>
                </c:pt>
                <c:pt idx="534">
                  <c:v>5009735.348883968</c:v>
                </c:pt>
                <c:pt idx="535">
                  <c:v>5007894.250124768</c:v>
                </c:pt>
                <c:pt idx="536">
                  <c:v>5012753.728939624</c:v>
                </c:pt>
                <c:pt idx="537">
                  <c:v>5012999.105211083</c:v>
                </c:pt>
                <c:pt idx="538">
                  <c:v>5016625.690391925</c:v>
                </c:pt>
                <c:pt idx="539">
                  <c:v>5020725.429406927</c:v>
                </c:pt>
                <c:pt idx="540">
                  <c:v>5014918.219671797</c:v>
                </c:pt>
                <c:pt idx="541">
                  <c:v>5021606.646425101</c:v>
                </c:pt>
                <c:pt idx="542">
                  <c:v>5022812.498878572</c:v>
                </c:pt>
                <c:pt idx="543">
                  <c:v>5026693.734265044</c:v>
                </c:pt>
                <c:pt idx="544">
                  <c:v>5029553.881353393</c:v>
                </c:pt>
                <c:pt idx="545">
                  <c:v>5027813.086427791</c:v>
                </c:pt>
                <c:pt idx="546">
                  <c:v>5025772.225982131</c:v>
                </c:pt>
                <c:pt idx="547">
                  <c:v>5024771.261328876</c:v>
                </c:pt>
                <c:pt idx="548">
                  <c:v>5032534.634758449</c:v>
                </c:pt>
                <c:pt idx="549">
                  <c:v>5036162.138965013</c:v>
                </c:pt>
                <c:pt idx="550">
                  <c:v>5035603.198951985</c:v>
                </c:pt>
                <c:pt idx="551">
                  <c:v>5038239.553296409</c:v>
                </c:pt>
                <c:pt idx="552">
                  <c:v>5037573.618504405</c:v>
                </c:pt>
                <c:pt idx="553">
                  <c:v>5040808.826576557</c:v>
                </c:pt>
                <c:pt idx="554">
                  <c:v>5035707.167178584</c:v>
                </c:pt>
                <c:pt idx="555">
                  <c:v>5036613.209758345</c:v>
                </c:pt>
                <c:pt idx="556">
                  <c:v>5037306.952738108</c:v>
                </c:pt>
                <c:pt idx="557">
                  <c:v>5042722.476816407</c:v>
                </c:pt>
                <c:pt idx="558">
                  <c:v>5035175.330870375</c:v>
                </c:pt>
                <c:pt idx="559">
                  <c:v>5032755.440719444</c:v>
                </c:pt>
                <c:pt idx="560">
                  <c:v>5034089.466466757</c:v>
                </c:pt>
                <c:pt idx="561">
                  <c:v>5032959.468189212</c:v>
                </c:pt>
                <c:pt idx="562">
                  <c:v>5035351.90000975</c:v>
                </c:pt>
                <c:pt idx="563">
                  <c:v>5033391.402170393</c:v>
                </c:pt>
                <c:pt idx="564">
                  <c:v>5038343.773793158</c:v>
                </c:pt>
                <c:pt idx="565">
                  <c:v>5037147.303541442</c:v>
                </c:pt>
                <c:pt idx="566">
                  <c:v>5037058.702803284</c:v>
                </c:pt>
                <c:pt idx="567">
                  <c:v>5033402.063065491</c:v>
                </c:pt>
                <c:pt idx="568">
                  <c:v>5044152.594125337</c:v>
                </c:pt>
                <c:pt idx="569">
                  <c:v>5047743.301666045</c:v>
                </c:pt>
                <c:pt idx="570">
                  <c:v>5054373.280373889</c:v>
                </c:pt>
                <c:pt idx="571">
                  <c:v>5057779.406680899</c:v>
                </c:pt>
                <c:pt idx="572">
                  <c:v>5057184.409999534</c:v>
                </c:pt>
                <c:pt idx="573">
                  <c:v>5060451.581624055</c:v>
                </c:pt>
                <c:pt idx="574">
                  <c:v>5067073.247160942</c:v>
                </c:pt>
                <c:pt idx="575">
                  <c:v>5068338.574216366</c:v>
                </c:pt>
                <c:pt idx="576">
                  <c:v>5070142.614846362</c:v>
                </c:pt>
                <c:pt idx="577">
                  <c:v>5070559.502219581</c:v>
                </c:pt>
                <c:pt idx="578">
                  <c:v>5069973.620861652</c:v>
                </c:pt>
                <c:pt idx="579">
                  <c:v>5077079.325833424</c:v>
                </c:pt>
                <c:pt idx="580">
                  <c:v>5077231.69205565</c:v>
                </c:pt>
                <c:pt idx="581">
                  <c:v>5077335.116043049</c:v>
                </c:pt>
                <c:pt idx="582">
                  <c:v>5078498.533265861</c:v>
                </c:pt>
                <c:pt idx="583">
                  <c:v>5077317.585667484</c:v>
                </c:pt>
                <c:pt idx="584">
                  <c:v>5077862.868385024</c:v>
                </c:pt>
                <c:pt idx="585">
                  <c:v>5084567.934076983</c:v>
                </c:pt>
                <c:pt idx="586">
                  <c:v>5075163.628266227</c:v>
                </c:pt>
                <c:pt idx="587">
                  <c:v>5076872.985468496</c:v>
                </c:pt>
                <c:pt idx="588">
                  <c:v>5078072.989396404</c:v>
                </c:pt>
                <c:pt idx="589">
                  <c:v>5083042.493834639</c:v>
                </c:pt>
                <c:pt idx="590">
                  <c:v>5076421.425174369</c:v>
                </c:pt>
                <c:pt idx="591">
                  <c:v>5076011.602199407</c:v>
                </c:pt>
                <c:pt idx="592">
                  <c:v>5075502.167076662</c:v>
                </c:pt>
                <c:pt idx="593">
                  <c:v>5072234.570467409</c:v>
                </c:pt>
                <c:pt idx="594">
                  <c:v>5071074.810422814</c:v>
                </c:pt>
                <c:pt idx="595">
                  <c:v>5070863.170000937</c:v>
                </c:pt>
                <c:pt idx="596">
                  <c:v>5068857.291998298</c:v>
                </c:pt>
                <c:pt idx="597">
                  <c:v>5063055.541000613</c:v>
                </c:pt>
                <c:pt idx="598">
                  <c:v>5066195.345547304</c:v>
                </c:pt>
                <c:pt idx="599">
                  <c:v>5059357.614545224</c:v>
                </c:pt>
                <c:pt idx="600">
                  <c:v>5065517.207727317</c:v>
                </c:pt>
                <c:pt idx="601">
                  <c:v>5063183.46946738</c:v>
                </c:pt>
                <c:pt idx="602">
                  <c:v>5068672.951998057</c:v>
                </c:pt>
                <c:pt idx="603">
                  <c:v>5060903.678267549</c:v>
                </c:pt>
                <c:pt idx="604">
                  <c:v>5068194.917824072</c:v>
                </c:pt>
                <c:pt idx="605">
                  <c:v>5066970.096967066</c:v>
                </c:pt>
                <c:pt idx="606">
                  <c:v>5067318.682146768</c:v>
                </c:pt>
                <c:pt idx="607">
                  <c:v>5067942.11746045</c:v>
                </c:pt>
                <c:pt idx="608">
                  <c:v>5070803.826767736</c:v>
                </c:pt>
                <c:pt idx="609">
                  <c:v>5065569.549157552</c:v>
                </c:pt>
                <c:pt idx="610">
                  <c:v>5066192.083117422</c:v>
                </c:pt>
                <c:pt idx="611">
                  <c:v>5067299.141050668</c:v>
                </c:pt>
                <c:pt idx="612">
                  <c:v>5069770.431592242</c:v>
                </c:pt>
                <c:pt idx="613">
                  <c:v>5074688.961423303</c:v>
                </c:pt>
                <c:pt idx="614">
                  <c:v>5074425.753020889</c:v>
                </c:pt>
                <c:pt idx="615">
                  <c:v>5079474.54090673</c:v>
                </c:pt>
                <c:pt idx="616">
                  <c:v>5078020.70495304</c:v>
                </c:pt>
                <c:pt idx="617">
                  <c:v>5081507.387923619</c:v>
                </c:pt>
                <c:pt idx="618">
                  <c:v>5078879.973043354</c:v>
                </c:pt>
                <c:pt idx="619">
                  <c:v>5079402.447331162</c:v>
                </c:pt>
                <c:pt idx="620">
                  <c:v>5078643.254546349</c:v>
                </c:pt>
                <c:pt idx="621">
                  <c:v>5079072.337367089</c:v>
                </c:pt>
                <c:pt idx="622">
                  <c:v>5079149.415472667</c:v>
                </c:pt>
                <c:pt idx="623">
                  <c:v>5082516.563827894</c:v>
                </c:pt>
                <c:pt idx="624">
                  <c:v>5080831.29231409</c:v>
                </c:pt>
                <c:pt idx="625">
                  <c:v>5077050.291186298</c:v>
                </c:pt>
                <c:pt idx="626">
                  <c:v>5083431.837420116</c:v>
                </c:pt>
                <c:pt idx="627">
                  <c:v>5078107.609450387</c:v>
                </c:pt>
                <c:pt idx="628">
                  <c:v>5080881.671055654</c:v>
                </c:pt>
                <c:pt idx="629">
                  <c:v>5072378.08427099</c:v>
                </c:pt>
                <c:pt idx="630">
                  <c:v>5076319.711579663</c:v>
                </c:pt>
                <c:pt idx="631">
                  <c:v>5079239.527777618</c:v>
                </c:pt>
                <c:pt idx="632">
                  <c:v>5076895.979896107</c:v>
                </c:pt>
                <c:pt idx="633">
                  <c:v>5079774.096837942</c:v>
                </c:pt>
                <c:pt idx="634">
                  <c:v>5082019.256395696</c:v>
                </c:pt>
                <c:pt idx="635">
                  <c:v>5078529.452605862</c:v>
                </c:pt>
                <c:pt idx="636">
                  <c:v>5077587.839390469</c:v>
                </c:pt>
                <c:pt idx="637">
                  <c:v>5079505.815903593</c:v>
                </c:pt>
                <c:pt idx="638">
                  <c:v>5079610.067721435</c:v>
                </c:pt>
                <c:pt idx="639">
                  <c:v>5083156.583598514</c:v>
                </c:pt>
                <c:pt idx="640">
                  <c:v>5077052.71121868</c:v>
                </c:pt>
                <c:pt idx="641">
                  <c:v>5074659.728215168</c:v>
                </c:pt>
                <c:pt idx="642">
                  <c:v>5076965.871011293</c:v>
                </c:pt>
                <c:pt idx="643">
                  <c:v>5077389.891509396</c:v>
                </c:pt>
                <c:pt idx="644">
                  <c:v>5074688.409058042</c:v>
                </c:pt>
                <c:pt idx="645">
                  <c:v>5076888.91100191</c:v>
                </c:pt>
                <c:pt idx="646">
                  <c:v>5072854.025464498</c:v>
                </c:pt>
                <c:pt idx="647">
                  <c:v>5078461.382320495</c:v>
                </c:pt>
                <c:pt idx="648">
                  <c:v>5076861.779459288</c:v>
                </c:pt>
                <c:pt idx="649">
                  <c:v>5076931.802792944</c:v>
                </c:pt>
                <c:pt idx="650">
                  <c:v>5075169.994858582</c:v>
                </c:pt>
                <c:pt idx="651">
                  <c:v>5074591.16245907</c:v>
                </c:pt>
                <c:pt idx="652">
                  <c:v>5072672.151145956</c:v>
                </c:pt>
                <c:pt idx="653">
                  <c:v>5074839.170699684</c:v>
                </c:pt>
                <c:pt idx="654">
                  <c:v>5075180.541285287</c:v>
                </c:pt>
                <c:pt idx="655">
                  <c:v>5075118.302676644</c:v>
                </c:pt>
                <c:pt idx="656">
                  <c:v>5074691.304895656</c:v>
                </c:pt>
                <c:pt idx="657">
                  <c:v>5074329.723385181</c:v>
                </c:pt>
                <c:pt idx="658">
                  <c:v>5075143.051050036</c:v>
                </c:pt>
                <c:pt idx="659">
                  <c:v>5074481.336305543</c:v>
                </c:pt>
                <c:pt idx="660">
                  <c:v>5072992.167261461</c:v>
                </c:pt>
                <c:pt idx="661">
                  <c:v>5073673.98675908</c:v>
                </c:pt>
                <c:pt idx="662">
                  <c:v>5074445.020093372</c:v>
                </c:pt>
                <c:pt idx="663">
                  <c:v>5075899.097072671</c:v>
                </c:pt>
                <c:pt idx="664">
                  <c:v>5073945.757849002</c:v>
                </c:pt>
                <c:pt idx="665">
                  <c:v>5075815.45464741</c:v>
                </c:pt>
                <c:pt idx="666">
                  <c:v>5075626.634262602</c:v>
                </c:pt>
                <c:pt idx="667">
                  <c:v>5073360.669879771</c:v>
                </c:pt>
                <c:pt idx="668">
                  <c:v>5075230.488287359</c:v>
                </c:pt>
                <c:pt idx="669">
                  <c:v>5075003.64764112</c:v>
                </c:pt>
                <c:pt idx="670">
                  <c:v>5076707.853843133</c:v>
                </c:pt>
                <c:pt idx="671">
                  <c:v>5070929.090440248</c:v>
                </c:pt>
                <c:pt idx="672">
                  <c:v>5076271.189275524</c:v>
                </c:pt>
                <c:pt idx="673">
                  <c:v>5077269.363056759</c:v>
                </c:pt>
                <c:pt idx="674">
                  <c:v>5077392.818193938</c:v>
                </c:pt>
                <c:pt idx="675">
                  <c:v>5074312.78380302</c:v>
                </c:pt>
                <c:pt idx="676">
                  <c:v>5076907.019672986</c:v>
                </c:pt>
                <c:pt idx="677">
                  <c:v>5078160.475017559</c:v>
                </c:pt>
                <c:pt idx="678">
                  <c:v>5076577.495560301</c:v>
                </c:pt>
                <c:pt idx="679">
                  <c:v>5077379.621810659</c:v>
                </c:pt>
                <c:pt idx="680">
                  <c:v>5078358.767098088</c:v>
                </c:pt>
                <c:pt idx="681">
                  <c:v>5076729.619657532</c:v>
                </c:pt>
                <c:pt idx="682">
                  <c:v>5076788.793323903</c:v>
                </c:pt>
                <c:pt idx="683">
                  <c:v>5076472.19462896</c:v>
                </c:pt>
                <c:pt idx="684">
                  <c:v>5076171.883096524</c:v>
                </c:pt>
                <c:pt idx="685">
                  <c:v>5074650.556613179</c:v>
                </c:pt>
                <c:pt idx="686">
                  <c:v>5075566.839835296</c:v>
                </c:pt>
                <c:pt idx="687">
                  <c:v>5078601.425703873</c:v>
                </c:pt>
                <c:pt idx="688">
                  <c:v>5076107.330312799</c:v>
                </c:pt>
                <c:pt idx="689">
                  <c:v>5072464.066163118</c:v>
                </c:pt>
                <c:pt idx="690">
                  <c:v>5076688.27986354</c:v>
                </c:pt>
                <c:pt idx="691">
                  <c:v>5075440.523114436</c:v>
                </c:pt>
                <c:pt idx="692">
                  <c:v>5075658.652876292</c:v>
                </c:pt>
                <c:pt idx="693">
                  <c:v>5075249.82216979</c:v>
                </c:pt>
                <c:pt idx="694">
                  <c:v>5076336.46087568</c:v>
                </c:pt>
                <c:pt idx="695">
                  <c:v>5075650.58680883</c:v>
                </c:pt>
                <c:pt idx="696">
                  <c:v>5075979.758255035</c:v>
                </c:pt>
                <c:pt idx="697">
                  <c:v>5077253.090799943</c:v>
                </c:pt>
                <c:pt idx="698">
                  <c:v>5076001.886222344</c:v>
                </c:pt>
                <c:pt idx="699">
                  <c:v>5076638.186430611</c:v>
                </c:pt>
                <c:pt idx="700">
                  <c:v>5074176.365065869</c:v>
                </c:pt>
                <c:pt idx="701">
                  <c:v>5075334.956442178</c:v>
                </c:pt>
                <c:pt idx="702">
                  <c:v>5075373.083703867</c:v>
                </c:pt>
                <c:pt idx="703">
                  <c:v>5075609.948999173</c:v>
                </c:pt>
                <c:pt idx="704">
                  <c:v>5075233.459188558</c:v>
                </c:pt>
                <c:pt idx="705">
                  <c:v>5075037.211014813</c:v>
                </c:pt>
                <c:pt idx="706">
                  <c:v>5074923.945231262</c:v>
                </c:pt>
                <c:pt idx="707">
                  <c:v>5075626.547550194</c:v>
                </c:pt>
                <c:pt idx="708">
                  <c:v>5076017.020829542</c:v>
                </c:pt>
                <c:pt idx="709">
                  <c:v>5075908.07016977</c:v>
                </c:pt>
                <c:pt idx="710">
                  <c:v>5074456.531151251</c:v>
                </c:pt>
                <c:pt idx="711">
                  <c:v>5074396.843950037</c:v>
                </c:pt>
                <c:pt idx="712">
                  <c:v>5072030.359798626</c:v>
                </c:pt>
                <c:pt idx="713">
                  <c:v>5072369.395880022</c:v>
                </c:pt>
                <c:pt idx="714">
                  <c:v>5073035.864810878</c:v>
                </c:pt>
                <c:pt idx="715">
                  <c:v>5072987.974615379</c:v>
                </c:pt>
                <c:pt idx="716">
                  <c:v>5072697.106696239</c:v>
                </c:pt>
                <c:pt idx="717">
                  <c:v>5072728.577427451</c:v>
                </c:pt>
                <c:pt idx="718">
                  <c:v>5072982.286674329</c:v>
                </c:pt>
                <c:pt idx="719">
                  <c:v>5072420.140392096</c:v>
                </c:pt>
                <c:pt idx="720">
                  <c:v>5071951.461758589</c:v>
                </c:pt>
                <c:pt idx="721">
                  <c:v>5071726.889281649</c:v>
                </c:pt>
                <c:pt idx="722">
                  <c:v>5071632.97249501</c:v>
                </c:pt>
                <c:pt idx="723">
                  <c:v>5071261.123189903</c:v>
                </c:pt>
                <c:pt idx="724">
                  <c:v>5071402.826477168</c:v>
                </c:pt>
                <c:pt idx="725">
                  <c:v>5070642.086077158</c:v>
                </c:pt>
                <c:pt idx="726">
                  <c:v>5073045.120691975</c:v>
                </c:pt>
                <c:pt idx="727">
                  <c:v>5071460.419733563</c:v>
                </c:pt>
                <c:pt idx="728">
                  <c:v>5070812.867896602</c:v>
                </c:pt>
                <c:pt idx="729">
                  <c:v>5072358.759225783</c:v>
                </c:pt>
                <c:pt idx="730">
                  <c:v>5071428.431353469</c:v>
                </c:pt>
                <c:pt idx="731">
                  <c:v>5070923.733693564</c:v>
                </c:pt>
                <c:pt idx="732">
                  <c:v>5071941.236035414</c:v>
                </c:pt>
                <c:pt idx="733">
                  <c:v>5072024.907382866</c:v>
                </c:pt>
                <c:pt idx="734">
                  <c:v>5072051.54484708</c:v>
                </c:pt>
                <c:pt idx="735">
                  <c:v>5071111.831620177</c:v>
                </c:pt>
                <c:pt idx="736">
                  <c:v>5071906.881873096</c:v>
                </c:pt>
                <c:pt idx="737">
                  <c:v>5073279.613657112</c:v>
                </c:pt>
                <c:pt idx="738">
                  <c:v>5072334.369500915</c:v>
                </c:pt>
                <c:pt idx="739">
                  <c:v>5073226.990426195</c:v>
                </c:pt>
                <c:pt idx="740">
                  <c:v>5073268.227012751</c:v>
                </c:pt>
                <c:pt idx="741">
                  <c:v>5073682.230381944</c:v>
                </c:pt>
                <c:pt idx="742">
                  <c:v>5072066.779861936</c:v>
                </c:pt>
                <c:pt idx="743">
                  <c:v>5072802.762329955</c:v>
                </c:pt>
                <c:pt idx="744">
                  <c:v>5073398.193309945</c:v>
                </c:pt>
                <c:pt idx="745">
                  <c:v>5073693.812999707</c:v>
                </c:pt>
                <c:pt idx="746">
                  <c:v>5073418.08860272</c:v>
                </c:pt>
                <c:pt idx="747">
                  <c:v>5073768.612264747</c:v>
                </c:pt>
                <c:pt idx="748">
                  <c:v>5073496.213218161</c:v>
                </c:pt>
                <c:pt idx="749">
                  <c:v>5074610.247890381</c:v>
                </c:pt>
                <c:pt idx="750">
                  <c:v>5073512.074091269</c:v>
                </c:pt>
                <c:pt idx="751">
                  <c:v>5074442.774682162</c:v>
                </c:pt>
                <c:pt idx="752">
                  <c:v>5074049.882810008</c:v>
                </c:pt>
                <c:pt idx="753">
                  <c:v>5073590.351953034</c:v>
                </c:pt>
                <c:pt idx="754">
                  <c:v>5075815.636914453</c:v>
                </c:pt>
                <c:pt idx="755">
                  <c:v>5073178.504872493</c:v>
                </c:pt>
                <c:pt idx="756">
                  <c:v>5072537.824074198</c:v>
                </c:pt>
                <c:pt idx="757">
                  <c:v>5072798.619136516</c:v>
                </c:pt>
                <c:pt idx="758">
                  <c:v>5074142.554608194</c:v>
                </c:pt>
                <c:pt idx="759">
                  <c:v>5073725.381789434</c:v>
                </c:pt>
                <c:pt idx="760">
                  <c:v>5073096.493840054</c:v>
                </c:pt>
                <c:pt idx="761">
                  <c:v>5073347.217175885</c:v>
                </c:pt>
                <c:pt idx="762">
                  <c:v>5074288.183393549</c:v>
                </c:pt>
                <c:pt idx="763">
                  <c:v>5073990.621540736</c:v>
                </c:pt>
                <c:pt idx="764">
                  <c:v>5073502.813686287</c:v>
                </c:pt>
                <c:pt idx="765">
                  <c:v>5074064.974196372</c:v>
                </c:pt>
                <c:pt idx="766">
                  <c:v>5072746.639624436</c:v>
                </c:pt>
                <c:pt idx="767">
                  <c:v>5073851.478198861</c:v>
                </c:pt>
                <c:pt idx="768">
                  <c:v>5074515.731214508</c:v>
                </c:pt>
                <c:pt idx="769">
                  <c:v>5073882.943490129</c:v>
                </c:pt>
                <c:pt idx="770">
                  <c:v>5073454.06055094</c:v>
                </c:pt>
                <c:pt idx="771">
                  <c:v>5074282.009690072</c:v>
                </c:pt>
                <c:pt idx="772">
                  <c:v>5073641.78710166</c:v>
                </c:pt>
                <c:pt idx="773">
                  <c:v>5072859.85028571</c:v>
                </c:pt>
                <c:pt idx="774">
                  <c:v>5073879.16243104</c:v>
                </c:pt>
                <c:pt idx="775">
                  <c:v>5072801.769813206</c:v>
                </c:pt>
                <c:pt idx="776">
                  <c:v>5072809.338517958</c:v>
                </c:pt>
                <c:pt idx="777">
                  <c:v>5072666.58467772</c:v>
                </c:pt>
                <c:pt idx="778">
                  <c:v>5072502.774759934</c:v>
                </c:pt>
                <c:pt idx="779">
                  <c:v>5073107.918532431</c:v>
                </c:pt>
                <c:pt idx="780">
                  <c:v>5073302.046302069</c:v>
                </c:pt>
                <c:pt idx="781">
                  <c:v>5073351.003295176</c:v>
                </c:pt>
                <c:pt idx="782">
                  <c:v>5073082.91304394</c:v>
                </c:pt>
                <c:pt idx="783">
                  <c:v>5073179.070220868</c:v>
                </c:pt>
                <c:pt idx="784">
                  <c:v>5073318.303449454</c:v>
                </c:pt>
                <c:pt idx="785">
                  <c:v>5072576.893206504</c:v>
                </c:pt>
                <c:pt idx="786">
                  <c:v>5072862.124161259</c:v>
                </c:pt>
                <c:pt idx="787">
                  <c:v>5073510.304228856</c:v>
                </c:pt>
                <c:pt idx="788">
                  <c:v>5073355.467743814</c:v>
                </c:pt>
                <c:pt idx="789">
                  <c:v>5073812.297341743</c:v>
                </c:pt>
                <c:pt idx="790">
                  <c:v>5073787.364165223</c:v>
                </c:pt>
                <c:pt idx="791">
                  <c:v>5072940.244213677</c:v>
                </c:pt>
                <c:pt idx="792">
                  <c:v>5072802.183137503</c:v>
                </c:pt>
                <c:pt idx="793">
                  <c:v>5073583.916140405</c:v>
                </c:pt>
                <c:pt idx="794">
                  <c:v>5072761.85155251</c:v>
                </c:pt>
                <c:pt idx="795">
                  <c:v>5073003.211727949</c:v>
                </c:pt>
                <c:pt idx="796">
                  <c:v>5073107.261546692</c:v>
                </c:pt>
                <c:pt idx="797">
                  <c:v>5073721.005972026</c:v>
                </c:pt>
                <c:pt idx="798">
                  <c:v>5073927.551115567</c:v>
                </c:pt>
                <c:pt idx="799">
                  <c:v>5073587.767655194</c:v>
                </c:pt>
                <c:pt idx="800">
                  <c:v>5073497.699382567</c:v>
                </c:pt>
                <c:pt idx="801">
                  <c:v>5074191.313735577</c:v>
                </c:pt>
                <c:pt idx="802">
                  <c:v>5074079.371867973</c:v>
                </c:pt>
                <c:pt idx="803">
                  <c:v>5073370.657736503</c:v>
                </c:pt>
                <c:pt idx="804">
                  <c:v>5073306.668172754</c:v>
                </c:pt>
                <c:pt idx="805">
                  <c:v>5073574.391401086</c:v>
                </c:pt>
                <c:pt idx="806">
                  <c:v>5073589.253757729</c:v>
                </c:pt>
                <c:pt idx="807">
                  <c:v>5073839.706018431</c:v>
                </c:pt>
                <c:pt idx="808">
                  <c:v>5073731.788261266</c:v>
                </c:pt>
                <c:pt idx="809">
                  <c:v>5073476.756661366</c:v>
                </c:pt>
                <c:pt idx="810">
                  <c:v>5073546.307527102</c:v>
                </c:pt>
                <c:pt idx="811">
                  <c:v>5073945.387154676</c:v>
                </c:pt>
                <c:pt idx="812">
                  <c:v>5073431.646766772</c:v>
                </c:pt>
                <c:pt idx="813">
                  <c:v>5073774.520566667</c:v>
                </c:pt>
                <c:pt idx="814">
                  <c:v>5073491.194945043</c:v>
                </c:pt>
                <c:pt idx="815">
                  <c:v>5074555.647934099</c:v>
                </c:pt>
                <c:pt idx="816">
                  <c:v>5074468.10212218</c:v>
                </c:pt>
                <c:pt idx="817">
                  <c:v>5073898.836949415</c:v>
                </c:pt>
                <c:pt idx="818">
                  <c:v>5073760.495821489</c:v>
                </c:pt>
                <c:pt idx="819">
                  <c:v>5074139.216037246</c:v>
                </c:pt>
                <c:pt idx="820">
                  <c:v>5073520.50134621</c:v>
                </c:pt>
                <c:pt idx="821">
                  <c:v>5074773.654194821</c:v>
                </c:pt>
                <c:pt idx="822">
                  <c:v>5074874.537688186</c:v>
                </c:pt>
                <c:pt idx="823">
                  <c:v>5074564.199466953</c:v>
                </c:pt>
                <c:pt idx="824">
                  <c:v>5074700.066419078</c:v>
                </c:pt>
                <c:pt idx="825">
                  <c:v>5075091.779976169</c:v>
                </c:pt>
                <c:pt idx="826">
                  <c:v>5075060.169549497</c:v>
                </c:pt>
                <c:pt idx="827">
                  <c:v>5074995.441812455</c:v>
                </c:pt>
                <c:pt idx="828">
                  <c:v>5074584.457097381</c:v>
                </c:pt>
                <c:pt idx="829">
                  <c:v>5075348.822769269</c:v>
                </c:pt>
                <c:pt idx="830">
                  <c:v>5074360.674485114</c:v>
                </c:pt>
                <c:pt idx="831">
                  <c:v>5075361.113901893</c:v>
                </c:pt>
                <c:pt idx="832">
                  <c:v>5074656.183680655</c:v>
                </c:pt>
                <c:pt idx="833">
                  <c:v>5073788.534668502</c:v>
                </c:pt>
                <c:pt idx="834">
                  <c:v>5074512.94858046</c:v>
                </c:pt>
                <c:pt idx="835">
                  <c:v>5074807.927725077</c:v>
                </c:pt>
                <c:pt idx="836">
                  <c:v>5074922.498731788</c:v>
                </c:pt>
                <c:pt idx="837">
                  <c:v>5074805.574926049</c:v>
                </c:pt>
                <c:pt idx="838">
                  <c:v>5074671.605001365</c:v>
                </c:pt>
                <c:pt idx="839">
                  <c:v>5075401.434224922</c:v>
                </c:pt>
                <c:pt idx="840">
                  <c:v>5074849.574455889</c:v>
                </c:pt>
                <c:pt idx="841">
                  <c:v>5074708.811486816</c:v>
                </c:pt>
                <c:pt idx="842">
                  <c:v>5074848.107003359</c:v>
                </c:pt>
                <c:pt idx="843">
                  <c:v>5074471.741898721</c:v>
                </c:pt>
                <c:pt idx="844">
                  <c:v>5074614.636244552</c:v>
                </c:pt>
                <c:pt idx="845">
                  <c:v>5074191.122297214</c:v>
                </c:pt>
                <c:pt idx="846">
                  <c:v>5074518.636686399</c:v>
                </c:pt>
                <c:pt idx="847">
                  <c:v>5075265.346462108</c:v>
                </c:pt>
                <c:pt idx="848">
                  <c:v>5074816.307441117</c:v>
                </c:pt>
                <c:pt idx="849">
                  <c:v>5074711.859215592</c:v>
                </c:pt>
                <c:pt idx="850">
                  <c:v>5075186.503693822</c:v>
                </c:pt>
                <c:pt idx="851">
                  <c:v>5075054.862134399</c:v>
                </c:pt>
                <c:pt idx="852">
                  <c:v>5074634.279239783</c:v>
                </c:pt>
                <c:pt idx="853">
                  <c:v>5074013.030328147</c:v>
                </c:pt>
                <c:pt idx="854">
                  <c:v>5074172.050609087</c:v>
                </c:pt>
                <c:pt idx="855">
                  <c:v>5074023.846285565</c:v>
                </c:pt>
                <c:pt idx="856">
                  <c:v>5073807.759858373</c:v>
                </c:pt>
                <c:pt idx="857">
                  <c:v>5074772.3198106</c:v>
                </c:pt>
                <c:pt idx="858">
                  <c:v>5074371.580130508</c:v>
                </c:pt>
                <c:pt idx="859">
                  <c:v>5074748.065835952</c:v>
                </c:pt>
                <c:pt idx="860">
                  <c:v>5075168.467183173</c:v>
                </c:pt>
                <c:pt idx="861">
                  <c:v>5074864.460567524</c:v>
                </c:pt>
                <c:pt idx="862">
                  <c:v>5074359.344440744</c:v>
                </c:pt>
                <c:pt idx="863">
                  <c:v>5074941.557378626</c:v>
                </c:pt>
                <c:pt idx="864">
                  <c:v>5074677.277677519</c:v>
                </c:pt>
                <c:pt idx="865">
                  <c:v>5074598.958755584</c:v>
                </c:pt>
                <c:pt idx="866">
                  <c:v>5074688.097444381</c:v>
                </c:pt>
                <c:pt idx="867">
                  <c:v>5074794.645950153</c:v>
                </c:pt>
                <c:pt idx="868">
                  <c:v>5074520.417265012</c:v>
                </c:pt>
                <c:pt idx="869">
                  <c:v>5073995.442401309</c:v>
                </c:pt>
                <c:pt idx="870">
                  <c:v>5074344.761083132</c:v>
                </c:pt>
                <c:pt idx="871">
                  <c:v>5073836.584976839</c:v>
                </c:pt>
                <c:pt idx="872">
                  <c:v>5074896.265433664</c:v>
                </c:pt>
                <c:pt idx="873">
                  <c:v>5075355.708017019</c:v>
                </c:pt>
                <c:pt idx="874">
                  <c:v>5074551.111691146</c:v>
                </c:pt>
                <c:pt idx="875">
                  <c:v>5074486.332505465</c:v>
                </c:pt>
                <c:pt idx="876">
                  <c:v>5074820.885828642</c:v>
                </c:pt>
                <c:pt idx="877">
                  <c:v>5074621.298263724</c:v>
                </c:pt>
                <c:pt idx="878">
                  <c:v>5074677.53693212</c:v>
                </c:pt>
                <c:pt idx="879">
                  <c:v>5074600.927007956</c:v>
                </c:pt>
                <c:pt idx="880">
                  <c:v>5074579.989711646</c:v>
                </c:pt>
                <c:pt idx="881">
                  <c:v>5074738.059780593</c:v>
                </c:pt>
                <c:pt idx="882">
                  <c:v>5074856.739974967</c:v>
                </c:pt>
                <c:pt idx="883">
                  <c:v>5074566.019175027</c:v>
                </c:pt>
                <c:pt idx="884">
                  <c:v>5074848.028210296</c:v>
                </c:pt>
                <c:pt idx="885">
                  <c:v>5074772.193637678</c:v>
                </c:pt>
                <c:pt idx="886">
                  <c:v>5074640.152238241</c:v>
                </c:pt>
                <c:pt idx="887">
                  <c:v>5074814.019463118</c:v>
                </c:pt>
                <c:pt idx="888">
                  <c:v>5074405.958893599</c:v>
                </c:pt>
                <c:pt idx="889">
                  <c:v>5074496.74997889</c:v>
                </c:pt>
                <c:pt idx="890">
                  <c:v>5074484.731836556</c:v>
                </c:pt>
                <c:pt idx="891">
                  <c:v>5074199.970994662</c:v>
                </c:pt>
                <c:pt idx="892">
                  <c:v>5074402.052525138</c:v>
                </c:pt>
                <c:pt idx="893">
                  <c:v>5074107.478164487</c:v>
                </c:pt>
                <c:pt idx="894">
                  <c:v>5074086.605000067</c:v>
                </c:pt>
                <c:pt idx="895">
                  <c:v>5073985.709498523</c:v>
                </c:pt>
                <c:pt idx="896">
                  <c:v>5073861.431297451</c:v>
                </c:pt>
                <c:pt idx="897">
                  <c:v>5074316.325433226</c:v>
                </c:pt>
                <c:pt idx="898">
                  <c:v>5074493.474442743</c:v>
                </c:pt>
                <c:pt idx="899">
                  <c:v>5074554.155728166</c:v>
                </c:pt>
                <c:pt idx="900">
                  <c:v>5074199.092387166</c:v>
                </c:pt>
                <c:pt idx="901">
                  <c:v>5074217.223076576</c:v>
                </c:pt>
                <c:pt idx="902">
                  <c:v>5074104.365202222</c:v>
                </c:pt>
                <c:pt idx="903">
                  <c:v>5074253.873322878</c:v>
                </c:pt>
                <c:pt idx="904">
                  <c:v>5074274.967264573</c:v>
                </c:pt>
                <c:pt idx="905">
                  <c:v>5074050.907944094</c:v>
                </c:pt>
                <c:pt idx="906">
                  <c:v>5074273.748850787</c:v>
                </c:pt>
                <c:pt idx="907">
                  <c:v>5074118.946008231</c:v>
                </c:pt>
                <c:pt idx="908">
                  <c:v>5074109.74681385</c:v>
                </c:pt>
                <c:pt idx="909">
                  <c:v>5073895.417578108</c:v>
                </c:pt>
                <c:pt idx="910">
                  <c:v>5074081.14525778</c:v>
                </c:pt>
                <c:pt idx="911">
                  <c:v>5074359.280904508</c:v>
                </c:pt>
                <c:pt idx="912">
                  <c:v>5074378.5797933</c:v>
                </c:pt>
                <c:pt idx="913">
                  <c:v>5074217.964526902</c:v>
                </c:pt>
                <c:pt idx="914">
                  <c:v>5074374.880942698</c:v>
                </c:pt>
                <c:pt idx="915">
                  <c:v>5074552.222922116</c:v>
                </c:pt>
                <c:pt idx="916">
                  <c:v>5074637.500770149</c:v>
                </c:pt>
                <c:pt idx="917">
                  <c:v>5074491.147359161</c:v>
                </c:pt>
                <c:pt idx="918">
                  <c:v>5074557.445491718</c:v>
                </c:pt>
                <c:pt idx="919">
                  <c:v>5074915.910106253</c:v>
                </c:pt>
                <c:pt idx="920">
                  <c:v>5074943.318406781</c:v>
                </c:pt>
                <c:pt idx="921">
                  <c:v>5074746.600917325</c:v>
                </c:pt>
                <c:pt idx="922">
                  <c:v>5074637.22674815</c:v>
                </c:pt>
                <c:pt idx="923">
                  <c:v>5074876.839772879</c:v>
                </c:pt>
                <c:pt idx="924">
                  <c:v>5074858.06403469</c:v>
                </c:pt>
                <c:pt idx="925">
                  <c:v>5075228.267302392</c:v>
                </c:pt>
                <c:pt idx="926">
                  <c:v>5074946.209778195</c:v>
                </c:pt>
                <c:pt idx="927">
                  <c:v>5075552.629884076</c:v>
                </c:pt>
                <c:pt idx="928">
                  <c:v>5075088.87865107</c:v>
                </c:pt>
                <c:pt idx="929">
                  <c:v>5075125.045184566</c:v>
                </c:pt>
                <c:pt idx="930">
                  <c:v>5075072.834804047</c:v>
                </c:pt>
                <c:pt idx="931">
                  <c:v>5075032.521736939</c:v>
                </c:pt>
                <c:pt idx="932">
                  <c:v>5074919.714630461</c:v>
                </c:pt>
                <c:pt idx="933">
                  <c:v>5075083.67068834</c:v>
                </c:pt>
                <c:pt idx="934">
                  <c:v>5074943.904527112</c:v>
                </c:pt>
                <c:pt idx="935">
                  <c:v>5075087.021871454</c:v>
                </c:pt>
                <c:pt idx="936">
                  <c:v>5075061.131226538</c:v>
                </c:pt>
                <c:pt idx="937">
                  <c:v>5074935.708847456</c:v>
                </c:pt>
                <c:pt idx="938">
                  <c:v>5074978.270708848</c:v>
                </c:pt>
                <c:pt idx="939">
                  <c:v>5074956.406471879</c:v>
                </c:pt>
                <c:pt idx="940">
                  <c:v>5074935.2680051</c:v>
                </c:pt>
                <c:pt idx="941">
                  <c:v>5075081.248659888</c:v>
                </c:pt>
                <c:pt idx="942">
                  <c:v>5075045.478968055</c:v>
                </c:pt>
                <c:pt idx="943">
                  <c:v>5074843.735607388</c:v>
                </c:pt>
                <c:pt idx="944">
                  <c:v>5074816.431745139</c:v>
                </c:pt>
                <c:pt idx="945">
                  <c:v>5074902.12747168</c:v>
                </c:pt>
                <c:pt idx="946">
                  <c:v>5074897.19724223</c:v>
                </c:pt>
                <c:pt idx="947">
                  <c:v>5075097.103839645</c:v>
                </c:pt>
                <c:pt idx="948">
                  <c:v>5074854.085430845</c:v>
                </c:pt>
                <c:pt idx="949">
                  <c:v>5074476.693802323</c:v>
                </c:pt>
                <c:pt idx="950">
                  <c:v>5075202.023873099</c:v>
                </c:pt>
                <c:pt idx="951">
                  <c:v>5074770.381601986</c:v>
                </c:pt>
                <c:pt idx="952">
                  <c:v>5074871.276287047</c:v>
                </c:pt>
                <c:pt idx="953">
                  <c:v>5074964.094615441</c:v>
                </c:pt>
                <c:pt idx="954">
                  <c:v>5075119.562008008</c:v>
                </c:pt>
                <c:pt idx="955">
                  <c:v>5074899.953824202</c:v>
                </c:pt>
                <c:pt idx="956">
                  <c:v>5075104.231224963</c:v>
                </c:pt>
                <c:pt idx="957">
                  <c:v>5074246.087484794</c:v>
                </c:pt>
                <c:pt idx="958">
                  <c:v>5074915.268028259</c:v>
                </c:pt>
                <c:pt idx="959">
                  <c:v>5075057.263383751</c:v>
                </c:pt>
                <c:pt idx="960">
                  <c:v>5074995.25978714</c:v>
                </c:pt>
                <c:pt idx="961">
                  <c:v>5075066.65513787</c:v>
                </c:pt>
                <c:pt idx="962">
                  <c:v>5075079.825921915</c:v>
                </c:pt>
                <c:pt idx="963">
                  <c:v>5075067.897686348</c:v>
                </c:pt>
                <c:pt idx="964">
                  <c:v>5075079.28422562</c:v>
                </c:pt>
                <c:pt idx="965">
                  <c:v>5075074.063275958</c:v>
                </c:pt>
                <c:pt idx="966">
                  <c:v>5074958.526866607</c:v>
                </c:pt>
                <c:pt idx="967">
                  <c:v>5075056.900724701</c:v>
                </c:pt>
                <c:pt idx="968">
                  <c:v>5074982.171899052</c:v>
                </c:pt>
                <c:pt idx="969">
                  <c:v>5074872.726418125</c:v>
                </c:pt>
                <c:pt idx="970">
                  <c:v>5075062.701618955</c:v>
                </c:pt>
                <c:pt idx="971">
                  <c:v>5074962.179727434</c:v>
                </c:pt>
                <c:pt idx="972">
                  <c:v>5074987.189971747</c:v>
                </c:pt>
                <c:pt idx="973">
                  <c:v>5075126.400365928</c:v>
                </c:pt>
                <c:pt idx="974">
                  <c:v>5074854.320095193</c:v>
                </c:pt>
                <c:pt idx="975">
                  <c:v>5074894.776121632</c:v>
                </c:pt>
                <c:pt idx="976">
                  <c:v>5074933.134015196</c:v>
                </c:pt>
                <c:pt idx="977">
                  <c:v>5074929.715867775</c:v>
                </c:pt>
                <c:pt idx="978">
                  <c:v>5074983.8080408</c:v>
                </c:pt>
                <c:pt idx="979">
                  <c:v>5074797.860670556</c:v>
                </c:pt>
                <c:pt idx="980">
                  <c:v>5074787.184398734</c:v>
                </c:pt>
                <c:pt idx="981">
                  <c:v>5074719.733426135</c:v>
                </c:pt>
                <c:pt idx="982">
                  <c:v>5074979.006909424</c:v>
                </c:pt>
                <c:pt idx="983">
                  <c:v>5074785.63917748</c:v>
                </c:pt>
                <c:pt idx="984">
                  <c:v>5074634.103350688</c:v>
                </c:pt>
                <c:pt idx="985">
                  <c:v>5074835.618517313</c:v>
                </c:pt>
                <c:pt idx="986">
                  <c:v>5074925.490083865</c:v>
                </c:pt>
                <c:pt idx="987">
                  <c:v>5074804.856552725</c:v>
                </c:pt>
                <c:pt idx="988">
                  <c:v>5074524.633439598</c:v>
                </c:pt>
                <c:pt idx="989">
                  <c:v>5074553.330633629</c:v>
                </c:pt>
                <c:pt idx="990">
                  <c:v>5074514.310519714</c:v>
                </c:pt>
                <c:pt idx="991">
                  <c:v>5074527.329834984</c:v>
                </c:pt>
                <c:pt idx="992">
                  <c:v>5074527.101240983</c:v>
                </c:pt>
                <c:pt idx="993">
                  <c:v>5074545.786663059</c:v>
                </c:pt>
                <c:pt idx="994">
                  <c:v>5074486.112394138</c:v>
                </c:pt>
                <c:pt idx="995">
                  <c:v>5074575.202740684</c:v>
                </c:pt>
                <c:pt idx="996">
                  <c:v>5074590.67212319</c:v>
                </c:pt>
                <c:pt idx="997">
                  <c:v>5074643.123404833</c:v>
                </c:pt>
                <c:pt idx="998">
                  <c:v>5074613.188210689</c:v>
                </c:pt>
                <c:pt idx="999">
                  <c:v>5074669.502914713</c:v>
                </c:pt>
                <c:pt idx="1000">
                  <c:v>5074581.933858001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26.88865468740493</c:v>
                </c:pt>
                <c:pt idx="2">
                  <c:v>6.596744324497987</c:v>
                </c:pt>
                <c:pt idx="3">
                  <c:v>3.479109686975436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27.2194757594759</c:v>
                </c:pt>
                <c:pt idx="2">
                  <c:v>0.516915695121109</c:v>
                </c:pt>
                <c:pt idx="3">
                  <c:v>0.2805951417595467</c:v>
                </c:pt>
                <c:pt idx="4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0.3308210720709664</c:v>
                </c:pt>
                <c:pt idx="2">
                  <c:v>20.80882605802806</c:v>
                </c:pt>
                <c:pt idx="3">
                  <c:v>3.398229779282097</c:v>
                </c:pt>
                <c:pt idx="4">
                  <c:v>3.550415416141341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14.41112114183434</c:v>
                </c:pt>
                <c:pt idx="2">
                  <c:v>1.907869308605408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14.49536246481843</c:v>
                </c:pt>
                <c:pt idx="2">
                  <c:v>0.2805951417595467</c:v>
                </c:pt>
                <c:pt idx="3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0.08424132298408672</c:v>
                </c:pt>
                <c:pt idx="2">
                  <c:v>12.78384697498848</c:v>
                </c:pt>
                <c:pt idx="3">
                  <c:v>1.979175037771315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25.44244586989651</c:v>
                </c:pt>
                <c:pt idx="2">
                  <c:v>3.243051683066046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25.76428422866576</c:v>
                </c:pt>
                <c:pt idx="2">
                  <c:v>0.2805951417595468</c:v>
                </c:pt>
                <c:pt idx="3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0.3218383587692547</c:v>
                </c:pt>
                <c:pt idx="2">
                  <c:v>22.47998932859001</c:v>
                </c:pt>
                <c:pt idx="3">
                  <c:v>3.314357412231954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12.23423101986693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12.3087836466282</c:v>
                </c:pt>
                <c:pt idx="2">
                  <c:v>0.07130572916590604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0.07455262676127533</c:v>
                </c:pt>
                <c:pt idx="2">
                  <c:v>12.30553674903283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23.83845050801536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24.15287574836002</c:v>
                </c:pt>
                <c:pt idx="2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0.314425240344664</c:v>
                </c:pt>
                <c:pt idx="2">
                  <c:v>23.90975623718127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55.35754663731597</c:v>
                </c:pt>
                <c:pt idx="1">
                  <c:v>56.61572379137196</c:v>
                </c:pt>
                <c:pt idx="2">
                  <c:v>26.86939254927741</c:v>
                </c:pt>
                <c:pt idx="3">
                  <c:v>37.15458390674211</c:v>
                </c:pt>
                <c:pt idx="4">
                  <c:v>25.94483469790642</c:v>
                </c:pt>
                <c:pt idx="5">
                  <c:v>36.23357142742636</c:v>
                </c:pt>
                <c:pt idx="6">
                  <c:v>25.88304197682638</c:v>
                </c:pt>
                <c:pt idx="7">
                  <c:v>36.14463196733586</c:v>
                </c:pt>
                <c:pt idx="8">
                  <c:v>26.27816092727534</c:v>
                </c:pt>
                <c:pt idx="9">
                  <c:v>36.52889189666424</c:v>
                </c:pt>
                <c:pt idx="10">
                  <c:v>26.98941459540679</c:v>
                </c:pt>
                <c:pt idx="11">
                  <c:v>37.22703806523358</c:v>
                </c:pt>
                <c:pt idx="12">
                  <c:v>27.96690682450193</c:v>
                </c:pt>
                <c:pt idx="13">
                  <c:v>38.14038581639424</c:v>
                </c:pt>
                <c:pt idx="14">
                  <c:v>29.23919275860937</c:v>
                </c:pt>
                <c:pt idx="15">
                  <c:v>39.30570960516036</c:v>
                </c:pt>
                <c:pt idx="16">
                  <c:v>30.90625802188136</c:v>
                </c:pt>
                <c:pt idx="17">
                  <c:v>40.76632075488749</c:v>
                </c:pt>
                <c:pt idx="18">
                  <c:v>32.9764814530002</c:v>
                </c:pt>
                <c:pt idx="19">
                  <c:v>42.44061355677403</c:v>
                </c:pt>
                <c:pt idx="20">
                  <c:v>35.71985944477223</c:v>
                </c:pt>
                <c:pt idx="21">
                  <c:v>44.44245879438564</c:v>
                </c:pt>
                <c:pt idx="22">
                  <c:v>39.39103821220637</c:v>
                </c:pt>
                <c:pt idx="23">
                  <c:v>46.84661049784106</c:v>
                </c:pt>
                <c:pt idx="24">
                  <c:v>44.26159510530191</c:v>
                </c:pt>
                <c:pt idx="25">
                  <c:v>49.47582377585899</c:v>
                </c:pt>
                <c:pt idx="26">
                  <c:v>52.11152765980609</c:v>
                </c:pt>
                <c:pt idx="27">
                  <c:v>52.74911441663767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16.96450008839991</c:v>
                </c:pt>
                <c:pt idx="1">
                  <c:v>16.99452003472742</c:v>
                </c:pt>
                <c:pt idx="2">
                  <c:v>18.61540842189352</c:v>
                </c:pt>
                <c:pt idx="3">
                  <c:v>17.68587467214034</c:v>
                </c:pt>
                <c:pt idx="4">
                  <c:v>18.55972217415286</c:v>
                </c:pt>
                <c:pt idx="5">
                  <c:v>17.59294247238552</c:v>
                </c:pt>
                <c:pt idx="6">
                  <c:v>18.47111090215564</c:v>
                </c:pt>
                <c:pt idx="7">
                  <c:v>17.47124456088221</c:v>
                </c:pt>
                <c:pt idx="8">
                  <c:v>18.35290387172024</c:v>
                </c:pt>
                <c:pt idx="9">
                  <c:v>17.32568635264446</c:v>
                </c:pt>
                <c:pt idx="10">
                  <c:v>18.20447100477509</c:v>
                </c:pt>
                <c:pt idx="11">
                  <c:v>17.15577388672327</c:v>
                </c:pt>
                <c:pt idx="12">
                  <c:v>18.02270511506585</c:v>
                </c:pt>
                <c:pt idx="13">
                  <c:v>16.95788658987174</c:v>
                </c:pt>
                <c:pt idx="14">
                  <c:v>17.80476804311466</c:v>
                </c:pt>
                <c:pt idx="15">
                  <c:v>16.73248435269701</c:v>
                </c:pt>
                <c:pt idx="16">
                  <c:v>17.54773398229769</c:v>
                </c:pt>
                <c:pt idx="17">
                  <c:v>16.47765038463413</c:v>
                </c:pt>
                <c:pt idx="18">
                  <c:v>17.23548860130561</c:v>
                </c:pt>
                <c:pt idx="19">
                  <c:v>16.18217274345099</c:v>
                </c:pt>
                <c:pt idx="20">
                  <c:v>16.86071060499135</c:v>
                </c:pt>
                <c:pt idx="21">
                  <c:v>15.84249352094389</c:v>
                </c:pt>
                <c:pt idx="22">
                  <c:v>16.39832014019505</c:v>
                </c:pt>
                <c:pt idx="23">
                  <c:v>15.44887909472892</c:v>
                </c:pt>
                <c:pt idx="24">
                  <c:v>15.84940783317457</c:v>
                </c:pt>
                <c:pt idx="25">
                  <c:v>15.00357957402806</c:v>
                </c:pt>
                <c:pt idx="26">
                  <c:v>15.11549631120005</c:v>
                </c:pt>
                <c:pt idx="27">
                  <c:v>14.45818170427797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37.63428110692876</c:v>
                </c:pt>
                <c:pt idx="1">
                  <c:v>34.0342969595004</c:v>
                </c:pt>
                <c:pt idx="2">
                  <c:v>23.69854562608464</c:v>
                </c:pt>
                <c:pt idx="3">
                  <c:v>33.75280302582655</c:v>
                </c:pt>
                <c:pt idx="4">
                  <c:v>24.55956224112412</c:v>
                </c:pt>
                <c:pt idx="5">
                  <c:v>34.66086920471622</c:v>
                </c:pt>
                <c:pt idx="6">
                  <c:v>24.63114960582033</c:v>
                </c:pt>
                <c:pt idx="7">
                  <c:v>34.7855956389024</c:v>
                </c:pt>
                <c:pt idx="8">
                  <c:v>24.27063221900513</c:v>
                </c:pt>
                <c:pt idx="9">
                  <c:v>34.44985371726959</c:v>
                </c:pt>
                <c:pt idx="10">
                  <c:v>23.63818598949267</c:v>
                </c:pt>
                <c:pt idx="11">
                  <c:v>33.82601252190297</c:v>
                </c:pt>
                <c:pt idx="12">
                  <c:v>22.81685503123072</c:v>
                </c:pt>
                <c:pt idx="13">
                  <c:v>33.0313400967261</c:v>
                </c:pt>
                <c:pt idx="14">
                  <c:v>21.8269105567191</c:v>
                </c:pt>
                <c:pt idx="15">
                  <c:v>32.06137635732253</c:v>
                </c:pt>
                <c:pt idx="16">
                  <c:v>20.65074772600354</c:v>
                </c:pt>
                <c:pt idx="17">
                  <c:v>30.91663480441731</c:v>
                </c:pt>
                <c:pt idx="18">
                  <c:v>19.35399570002802</c:v>
                </c:pt>
                <c:pt idx="19">
                  <c:v>29.69611210122162</c:v>
                </c:pt>
                <c:pt idx="20">
                  <c:v>17.86594680603784</c:v>
                </c:pt>
                <c:pt idx="21">
                  <c:v>28.35319174049622</c:v>
                </c:pt>
                <c:pt idx="22">
                  <c:v>16.19816990324361</c:v>
                </c:pt>
                <c:pt idx="23">
                  <c:v>26.88865468740493</c:v>
                </c:pt>
                <c:pt idx="24">
                  <c:v>14.41112114183434</c:v>
                </c:pt>
                <c:pt idx="25">
                  <c:v>25.44244586989651</c:v>
                </c:pt>
                <c:pt idx="26">
                  <c:v>12.23423101986693</c:v>
                </c:pt>
                <c:pt idx="27">
                  <c:v>23.83845050801536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57.43127211175346</c:v>
                </c:pt>
                <c:pt idx="1">
                  <c:v>58.63282615172299</c:v>
                </c:pt>
                <c:pt idx="2">
                  <c:v>16.93583788761087</c:v>
                </c:pt>
                <c:pt idx="3">
                  <c:v>29.27122418488164</c:v>
                </c:pt>
                <c:pt idx="4">
                  <c:v>15.37701798545361</c:v>
                </c:pt>
                <c:pt idx="5">
                  <c:v>27.18608007686932</c:v>
                </c:pt>
                <c:pt idx="6">
                  <c:v>14.38638778701749</c:v>
                </c:pt>
                <c:pt idx="7">
                  <c:v>25.79112649679303</c:v>
                </c:pt>
                <c:pt idx="8">
                  <c:v>13.65007244944558</c:v>
                </c:pt>
                <c:pt idx="9">
                  <c:v>24.73816368350922</c:v>
                </c:pt>
                <c:pt idx="10">
                  <c:v>13.04662180940501</c:v>
                </c:pt>
                <c:pt idx="11">
                  <c:v>23.86936441465205</c:v>
                </c:pt>
                <c:pt idx="12">
                  <c:v>12.51752795213827</c:v>
                </c:pt>
                <c:pt idx="13">
                  <c:v>23.0910040375463</c:v>
                </c:pt>
                <c:pt idx="14">
                  <c:v>12.04288347802363</c:v>
                </c:pt>
                <c:pt idx="15">
                  <c:v>22.39442892464425</c:v>
                </c:pt>
                <c:pt idx="16">
                  <c:v>11.62436717756236</c:v>
                </c:pt>
                <c:pt idx="17">
                  <c:v>21.77152775237593</c:v>
                </c:pt>
                <c:pt idx="18">
                  <c:v>11.22463244294756</c:v>
                </c:pt>
                <c:pt idx="19">
                  <c:v>21.15626177763199</c:v>
                </c:pt>
                <c:pt idx="20">
                  <c:v>10.875101853391</c:v>
                </c:pt>
                <c:pt idx="21">
                  <c:v>20.57197398006218</c:v>
                </c:pt>
                <c:pt idx="22">
                  <c:v>10.56940995491788</c:v>
                </c:pt>
                <c:pt idx="23">
                  <c:v>20.01359628681696</c:v>
                </c:pt>
                <c:pt idx="24">
                  <c:v>10.23965797929755</c:v>
                </c:pt>
                <c:pt idx="25">
                  <c:v>19.34592773141667</c:v>
                </c:pt>
                <c:pt idx="26">
                  <c:v>10.11283241967827</c:v>
                </c:pt>
                <c:pt idx="27">
                  <c:v>18.72841224969669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1325</c:v>
                </c:pt>
                <c:pt idx="1">
                  <c:v>Linea 1326</c:v>
                </c:pt>
                <c:pt idx="2">
                  <c:v>Linea 1327</c:v>
                </c:pt>
                <c:pt idx="3">
                  <c:v>Linea 1328</c:v>
                </c:pt>
                <c:pt idx="4">
                  <c:v>Linea 1329</c:v>
                </c:pt>
                <c:pt idx="5">
                  <c:v>Linea 1330</c:v>
                </c:pt>
                <c:pt idx="6">
                  <c:v>Linea 1331</c:v>
                </c:pt>
                <c:pt idx="7">
                  <c:v>Linea 1332</c:v>
                </c:pt>
                <c:pt idx="8">
                  <c:v>Linea 1333</c:v>
                </c:pt>
                <c:pt idx="9">
                  <c:v>Linea 1334</c:v>
                </c:pt>
                <c:pt idx="10">
                  <c:v>Linea 1335</c:v>
                </c:pt>
                <c:pt idx="11">
                  <c:v>Linea 1336</c:v>
                </c:pt>
                <c:pt idx="12">
                  <c:v>Linea 1337</c:v>
                </c:pt>
                <c:pt idx="13">
                  <c:v>Linea 1338</c:v>
                </c:pt>
                <c:pt idx="14">
                  <c:v>Linea 1339</c:v>
                </c:pt>
                <c:pt idx="15">
                  <c:v>Linea 1340</c:v>
                </c:pt>
                <c:pt idx="16">
                  <c:v>Linea 1341</c:v>
                </c:pt>
                <c:pt idx="17">
                  <c:v>Linea 1342</c:v>
                </c:pt>
                <c:pt idx="18">
                  <c:v>Linea 1343</c:v>
                </c:pt>
                <c:pt idx="19">
                  <c:v>Linea 1344</c:v>
                </c:pt>
                <c:pt idx="20">
                  <c:v>Linea 1345</c:v>
                </c:pt>
                <c:pt idx="21">
                  <c:v>Linea 1346</c:v>
                </c:pt>
                <c:pt idx="22">
                  <c:v>Linea 1347</c:v>
                </c:pt>
                <c:pt idx="23">
                  <c:v>Linea 1348</c:v>
                </c:pt>
                <c:pt idx="24">
                  <c:v>Linea 1349</c:v>
                </c:pt>
                <c:pt idx="25">
                  <c:v>Linea 1350</c:v>
                </c:pt>
                <c:pt idx="26">
                  <c:v>Linea 1351</c:v>
                </c:pt>
                <c:pt idx="27">
                  <c:v>Linea 1352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0.5369206979827764</c:v>
                </c:pt>
                <c:pt idx="1">
                  <c:v>0.5999976866404423</c:v>
                </c:pt>
                <c:pt idx="2">
                  <c:v>0.5661709818584513</c:v>
                </c:pt>
                <c:pt idx="3">
                  <c:v>0.4891630051013416</c:v>
                </c:pt>
                <c:pt idx="4">
                  <c:v>0.4856412535818251</c:v>
                </c:pt>
                <c:pt idx="5">
                  <c:v>0.4377809746053954</c:v>
                </c:pt>
                <c:pt idx="6">
                  <c:v>0.4340207414643135</c:v>
                </c:pt>
                <c:pt idx="7">
                  <c:v>0.403747904248575</c:v>
                </c:pt>
                <c:pt idx="8">
                  <c:v>0.3969081942372332</c:v>
                </c:pt>
                <c:pt idx="9">
                  <c:v>0.379203369037457</c:v>
                </c:pt>
                <c:pt idx="10">
                  <c:v>0.3687291588788326</c:v>
                </c:pt>
                <c:pt idx="11">
                  <c:v>0.3608928752256175</c:v>
                </c:pt>
                <c:pt idx="12">
                  <c:v>0.3469049833136404</c:v>
                </c:pt>
                <c:pt idx="13">
                  <c:v>0.3472650912302477</c:v>
                </c:pt>
                <c:pt idx="14">
                  <c:v>0.3302554664472572</c:v>
                </c:pt>
                <c:pt idx="15">
                  <c:v>0.3376483975322064</c:v>
                </c:pt>
                <c:pt idx="16">
                  <c:v>0.3184002606364117</c:v>
                </c:pt>
                <c:pt idx="17">
                  <c:v>0.3318179240116525</c:v>
                </c:pt>
                <c:pt idx="18">
                  <c:v>0.3115040842575086</c:v>
                </c:pt>
                <c:pt idx="19">
                  <c:v>0.329903731907729</c:v>
                </c:pt>
                <c:pt idx="20">
                  <c:v>0.3106847050465101</c:v>
                </c:pt>
                <c:pt idx="21">
                  <c:v>0.3325126822928086</c:v>
                </c:pt>
                <c:pt idx="22">
                  <c:v>0.3182133834727717</c:v>
                </c:pt>
                <c:pt idx="23">
                  <c:v>0.3407615152703817</c:v>
                </c:pt>
                <c:pt idx="24">
                  <c:v>0.3389959964412653</c:v>
                </c:pt>
                <c:pt idx="25">
                  <c:v>0.3587148490878641</c:v>
                </c:pt>
                <c:pt idx="26">
                  <c:v>0.3971125739104495</c:v>
                </c:pt>
                <c:pt idx="27">
                  <c:v>0.3956700450489455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18412883.84785633</c:v>
                </c:pt>
                <c:pt idx="1">
                  <c:v>84080981.99618693</c:v>
                </c:pt>
                <c:pt idx="2">
                  <c:v>76096782.03021877</c:v>
                </c:pt>
                <c:pt idx="3">
                  <c:v>70822360.02386762</c:v>
                </c:pt>
                <c:pt idx="4">
                  <c:v>69563979.29539801</c:v>
                </c:pt>
                <c:pt idx="5">
                  <c:v>67582184.42317627</c:v>
                </c:pt>
                <c:pt idx="6">
                  <c:v>66775294.31973478</c:v>
                </c:pt>
                <c:pt idx="7">
                  <c:v>65137824.27033867</c:v>
                </c:pt>
                <c:pt idx="8">
                  <c:v>64531189.77574793</c:v>
                </c:pt>
                <c:pt idx="9">
                  <c:v>63064447.17997431</c:v>
                </c:pt>
                <c:pt idx="10">
                  <c:v>62567001.59035808</c:v>
                </c:pt>
                <c:pt idx="11">
                  <c:v>61199406.86699796</c:v>
                </c:pt>
                <c:pt idx="12">
                  <c:v>60767966.98116227</c:v>
                </c:pt>
                <c:pt idx="13">
                  <c:v>59462767.6357996</c:v>
                </c:pt>
                <c:pt idx="14">
                  <c:v>59076053.31238417</c:v>
                </c:pt>
                <c:pt idx="15">
                  <c:v>57820369.69578517</c:v>
                </c:pt>
                <c:pt idx="16">
                  <c:v>57463728.46433189</c:v>
                </c:pt>
                <c:pt idx="17">
                  <c:v>56242832.66997933</c:v>
                </c:pt>
                <c:pt idx="18">
                  <c:v>55906406.87744092</c:v>
                </c:pt>
                <c:pt idx="19">
                  <c:v>54708715.92363315</c:v>
                </c:pt>
                <c:pt idx="20">
                  <c:v>54388415.39910763</c:v>
                </c:pt>
                <c:pt idx="21">
                  <c:v>53215637.31993479</c:v>
                </c:pt>
                <c:pt idx="22">
                  <c:v>52908118.45712749</c:v>
                </c:pt>
                <c:pt idx="23">
                  <c:v>51759537.00094692</c:v>
                </c:pt>
                <c:pt idx="24">
                  <c:v>51462839.47246125</c:v>
                </c:pt>
                <c:pt idx="25">
                  <c:v>50339495.24381498</c:v>
                </c:pt>
                <c:pt idx="26">
                  <c:v>50059524.50656452</c:v>
                </c:pt>
                <c:pt idx="27">
                  <c:v>48978851.65351845</c:v>
                </c:pt>
                <c:pt idx="28">
                  <c:v>48713123.66368816</c:v>
                </c:pt>
                <c:pt idx="29">
                  <c:v>47679657.24213589</c:v>
                </c:pt>
                <c:pt idx="30">
                  <c:v>43468351.18496307</c:v>
                </c:pt>
                <c:pt idx="31">
                  <c:v>41414902.01637518</c:v>
                </c:pt>
                <c:pt idx="32">
                  <c:v>39809586.99428249</c:v>
                </c:pt>
                <c:pt idx="33">
                  <c:v>39341943.1127959</c:v>
                </c:pt>
                <c:pt idx="34">
                  <c:v>39345543.80131026</c:v>
                </c:pt>
                <c:pt idx="35">
                  <c:v>38554716.15757079</c:v>
                </c:pt>
                <c:pt idx="36">
                  <c:v>38556283.85219084</c:v>
                </c:pt>
                <c:pt idx="37">
                  <c:v>37849627.19866713</c:v>
                </c:pt>
                <c:pt idx="38">
                  <c:v>37850558.22843689</c:v>
                </c:pt>
                <c:pt idx="39">
                  <c:v>37180695.63034682</c:v>
                </c:pt>
                <c:pt idx="40">
                  <c:v>37181277.00377057</c:v>
                </c:pt>
                <c:pt idx="41">
                  <c:v>36531789.64857824</c:v>
                </c:pt>
                <c:pt idx="42">
                  <c:v>36532141.99763416</c:v>
                </c:pt>
                <c:pt idx="43">
                  <c:v>35897078.05702805</c:v>
                </c:pt>
                <c:pt idx="44">
                  <c:v>35896999.93122417</c:v>
                </c:pt>
                <c:pt idx="45">
                  <c:v>35275976.48589977</c:v>
                </c:pt>
                <c:pt idx="46">
                  <c:v>35275304.26763211</c:v>
                </c:pt>
                <c:pt idx="47">
                  <c:v>34667752.16258979</c:v>
                </c:pt>
                <c:pt idx="48">
                  <c:v>34666524.769513</c:v>
                </c:pt>
                <c:pt idx="49">
                  <c:v>34072328.09980273</c:v>
                </c:pt>
                <c:pt idx="50">
                  <c:v>34070528.82413744</c:v>
                </c:pt>
                <c:pt idx="51">
                  <c:v>33492020.34048879</c:v>
                </c:pt>
                <c:pt idx="52">
                  <c:v>33489696.05382939</c:v>
                </c:pt>
                <c:pt idx="53">
                  <c:v>32928435.12848381</c:v>
                </c:pt>
                <c:pt idx="54">
                  <c:v>32926476.36655601</c:v>
                </c:pt>
                <c:pt idx="55">
                  <c:v>32383951.80657698</c:v>
                </c:pt>
                <c:pt idx="56">
                  <c:v>32381821.1469557</c:v>
                </c:pt>
                <c:pt idx="57">
                  <c:v>31861823.1962403</c:v>
                </c:pt>
                <c:pt idx="58">
                  <c:v>31737982.32282361</c:v>
                </c:pt>
                <c:pt idx="59">
                  <c:v>30589387.30920951</c:v>
                </c:pt>
                <c:pt idx="60">
                  <c:v>29745764.35897008</c:v>
                </c:pt>
                <c:pt idx="61">
                  <c:v>28929970.59114183</c:v>
                </c:pt>
                <c:pt idx="62">
                  <c:v>28667289.77762485</c:v>
                </c:pt>
                <c:pt idx="63">
                  <c:v>28676904.54360345</c:v>
                </c:pt>
                <c:pt idx="64">
                  <c:v>28410241.44876233</c:v>
                </c:pt>
                <c:pt idx="65">
                  <c:v>28424931.16430389</c:v>
                </c:pt>
                <c:pt idx="66">
                  <c:v>27964199.31807956</c:v>
                </c:pt>
                <c:pt idx="67">
                  <c:v>27577442.85842912</c:v>
                </c:pt>
                <c:pt idx="68">
                  <c:v>27436864.47322926</c:v>
                </c:pt>
                <c:pt idx="69">
                  <c:v>27454825.30218673</c:v>
                </c:pt>
                <c:pt idx="70">
                  <c:v>27108299.58265885</c:v>
                </c:pt>
                <c:pt idx="71">
                  <c:v>26769853.228511</c:v>
                </c:pt>
                <c:pt idx="72">
                  <c:v>26651325.14167117</c:v>
                </c:pt>
                <c:pt idx="73">
                  <c:v>26669381.28140992</c:v>
                </c:pt>
                <c:pt idx="74">
                  <c:v>26347787.52512117</c:v>
                </c:pt>
                <c:pt idx="75">
                  <c:v>26038843.81001194</c:v>
                </c:pt>
                <c:pt idx="76">
                  <c:v>25937049.11105113</c:v>
                </c:pt>
                <c:pt idx="77">
                  <c:v>25953864.07553019</c:v>
                </c:pt>
                <c:pt idx="78">
                  <c:v>25660416.81445246</c:v>
                </c:pt>
                <c:pt idx="79">
                  <c:v>25384670.12055432</c:v>
                </c:pt>
                <c:pt idx="80">
                  <c:v>25300323.34917394</c:v>
                </c:pt>
                <c:pt idx="81">
                  <c:v>25315405.18550117</c:v>
                </c:pt>
                <c:pt idx="82">
                  <c:v>25057039.56711441</c:v>
                </c:pt>
                <c:pt idx="83">
                  <c:v>25071693.6115518</c:v>
                </c:pt>
                <c:pt idx="84">
                  <c:v>24821600.73213128</c:v>
                </c:pt>
                <c:pt idx="85">
                  <c:v>24835627.68676155</c:v>
                </c:pt>
                <c:pt idx="86">
                  <c:v>24609288.10470747</c:v>
                </c:pt>
                <c:pt idx="87">
                  <c:v>24613748.48718851</c:v>
                </c:pt>
                <c:pt idx="88">
                  <c:v>24411021.28721101</c:v>
                </c:pt>
                <c:pt idx="89">
                  <c:v>24337291.54593269</c:v>
                </c:pt>
                <c:pt idx="90">
                  <c:v>23837217.46477352</c:v>
                </c:pt>
                <c:pt idx="91">
                  <c:v>23800829.35103735</c:v>
                </c:pt>
                <c:pt idx="92">
                  <c:v>23812002.47355155</c:v>
                </c:pt>
                <c:pt idx="93">
                  <c:v>23745929.09257919</c:v>
                </c:pt>
                <c:pt idx="94">
                  <c:v>23756608.76786811</c:v>
                </c:pt>
                <c:pt idx="95">
                  <c:v>23579061.72189574</c:v>
                </c:pt>
                <c:pt idx="96">
                  <c:v>23321366.08133059</c:v>
                </c:pt>
                <c:pt idx="97">
                  <c:v>23071279.86356042</c:v>
                </c:pt>
                <c:pt idx="98">
                  <c:v>22961059.54539491</c:v>
                </c:pt>
                <c:pt idx="99">
                  <c:v>22971019.6308372</c:v>
                </c:pt>
                <c:pt idx="100">
                  <c:v>22740454.9164856</c:v>
                </c:pt>
                <c:pt idx="101">
                  <c:v>22495721.19896731</c:v>
                </c:pt>
                <c:pt idx="102">
                  <c:v>22389416.33535833</c:v>
                </c:pt>
                <c:pt idx="103">
                  <c:v>22397225.01930983</c:v>
                </c:pt>
                <c:pt idx="104">
                  <c:v>22175748.59973165</c:v>
                </c:pt>
                <c:pt idx="105">
                  <c:v>21947198.32624712</c:v>
                </c:pt>
                <c:pt idx="106">
                  <c:v>21852768.53228255</c:v>
                </c:pt>
                <c:pt idx="107">
                  <c:v>21858417.41250335</c:v>
                </c:pt>
                <c:pt idx="108">
                  <c:v>21663495.52062864</c:v>
                </c:pt>
                <c:pt idx="109">
                  <c:v>21468435.66771373</c:v>
                </c:pt>
                <c:pt idx="110">
                  <c:v>21392473.52260002</c:v>
                </c:pt>
                <c:pt idx="111">
                  <c:v>21396132.13203755</c:v>
                </c:pt>
                <c:pt idx="112">
                  <c:v>21240730.84249331</c:v>
                </c:pt>
                <c:pt idx="113">
                  <c:v>21173446.79113839</c:v>
                </c:pt>
                <c:pt idx="114">
                  <c:v>21174779.59549906</c:v>
                </c:pt>
                <c:pt idx="115">
                  <c:v>21038576.34007234</c:v>
                </c:pt>
                <c:pt idx="116">
                  <c:v>20907954.82957364</c:v>
                </c:pt>
                <c:pt idx="117">
                  <c:v>20880844.02217569</c:v>
                </c:pt>
                <c:pt idx="118">
                  <c:v>20868195.60685951</c:v>
                </c:pt>
                <c:pt idx="119">
                  <c:v>20620949.88896855</c:v>
                </c:pt>
                <c:pt idx="120">
                  <c:v>20539942.66288383</c:v>
                </c:pt>
                <c:pt idx="121">
                  <c:v>20538814.8660181</c:v>
                </c:pt>
                <c:pt idx="122">
                  <c:v>20456467.71321516</c:v>
                </c:pt>
                <c:pt idx="123">
                  <c:v>20457696.75934282</c:v>
                </c:pt>
                <c:pt idx="124">
                  <c:v>20372224.20085152</c:v>
                </c:pt>
                <c:pt idx="125">
                  <c:v>20372171.28002493</c:v>
                </c:pt>
                <c:pt idx="126">
                  <c:v>20191862.901429</c:v>
                </c:pt>
                <c:pt idx="127">
                  <c:v>20040752.49218811</c:v>
                </c:pt>
                <c:pt idx="128">
                  <c:v>19989968.49862268</c:v>
                </c:pt>
                <c:pt idx="129">
                  <c:v>19985328.31234104</c:v>
                </c:pt>
                <c:pt idx="130">
                  <c:v>19792856.49835962</c:v>
                </c:pt>
                <c:pt idx="131">
                  <c:v>19694719.23625552</c:v>
                </c:pt>
                <c:pt idx="132">
                  <c:v>19629396.27057949</c:v>
                </c:pt>
                <c:pt idx="133">
                  <c:v>19623539.36706273</c:v>
                </c:pt>
                <c:pt idx="134">
                  <c:v>19468086.90126666</c:v>
                </c:pt>
                <c:pt idx="135">
                  <c:v>19331160.9046017</c:v>
                </c:pt>
                <c:pt idx="136">
                  <c:v>19286249.60296778</c:v>
                </c:pt>
                <c:pt idx="137">
                  <c:v>19281828.33635732</c:v>
                </c:pt>
                <c:pt idx="138">
                  <c:v>19123920.23163022</c:v>
                </c:pt>
                <c:pt idx="139">
                  <c:v>19005077.12508351</c:v>
                </c:pt>
                <c:pt idx="140">
                  <c:v>18932354.89418926</c:v>
                </c:pt>
                <c:pt idx="141">
                  <c:v>18941028.17896518</c:v>
                </c:pt>
                <c:pt idx="142">
                  <c:v>18885734.35170938</c:v>
                </c:pt>
                <c:pt idx="143">
                  <c:v>18894057.66439161</c:v>
                </c:pt>
                <c:pt idx="144">
                  <c:v>18795531.93372111</c:v>
                </c:pt>
                <c:pt idx="145">
                  <c:v>18701923.48273418</c:v>
                </c:pt>
                <c:pt idx="146">
                  <c:v>18628451.21769277</c:v>
                </c:pt>
                <c:pt idx="147">
                  <c:v>18505618.13752493</c:v>
                </c:pt>
                <c:pt idx="148">
                  <c:v>18382150.61701554</c:v>
                </c:pt>
                <c:pt idx="149">
                  <c:v>18322610.66464191</c:v>
                </c:pt>
                <c:pt idx="150">
                  <c:v>18282601.08569526</c:v>
                </c:pt>
                <c:pt idx="151">
                  <c:v>18285301.54566</c:v>
                </c:pt>
                <c:pt idx="152">
                  <c:v>18259783.12463666</c:v>
                </c:pt>
                <c:pt idx="153">
                  <c:v>18262459.78821921</c:v>
                </c:pt>
                <c:pt idx="154">
                  <c:v>18235432.1944775</c:v>
                </c:pt>
                <c:pt idx="155">
                  <c:v>18236413.96017111</c:v>
                </c:pt>
                <c:pt idx="156">
                  <c:v>18119340.72630316</c:v>
                </c:pt>
                <c:pt idx="157">
                  <c:v>18036602.99142045</c:v>
                </c:pt>
                <c:pt idx="158">
                  <c:v>18002136.15068683</c:v>
                </c:pt>
                <c:pt idx="159">
                  <c:v>18000274.09524548</c:v>
                </c:pt>
                <c:pt idx="160">
                  <c:v>17892935.54977714</c:v>
                </c:pt>
                <c:pt idx="161">
                  <c:v>17832712.39154615</c:v>
                </c:pt>
                <c:pt idx="162">
                  <c:v>17781374.24914993</c:v>
                </c:pt>
                <c:pt idx="163">
                  <c:v>17784811.09482133</c:v>
                </c:pt>
                <c:pt idx="164">
                  <c:v>17672526.26518894</c:v>
                </c:pt>
                <c:pt idx="165">
                  <c:v>17595977.63650682</c:v>
                </c:pt>
                <c:pt idx="166">
                  <c:v>17556907.5316985</c:v>
                </c:pt>
                <c:pt idx="167">
                  <c:v>17550673.56019646</c:v>
                </c:pt>
                <c:pt idx="168">
                  <c:v>17451386.24515396</c:v>
                </c:pt>
                <c:pt idx="169">
                  <c:v>17406157.25311102</c:v>
                </c:pt>
                <c:pt idx="170">
                  <c:v>17364510.71175204</c:v>
                </c:pt>
                <c:pt idx="171">
                  <c:v>17344085.27855882</c:v>
                </c:pt>
                <c:pt idx="172">
                  <c:v>17341654.4787828</c:v>
                </c:pt>
                <c:pt idx="173">
                  <c:v>17307002.1243627</c:v>
                </c:pt>
                <c:pt idx="174">
                  <c:v>17304577.19701638</c:v>
                </c:pt>
                <c:pt idx="175">
                  <c:v>17214934.16243138</c:v>
                </c:pt>
                <c:pt idx="176">
                  <c:v>17152379.54246401</c:v>
                </c:pt>
                <c:pt idx="177">
                  <c:v>17069226.28443535</c:v>
                </c:pt>
                <c:pt idx="178">
                  <c:v>16987430.8755987</c:v>
                </c:pt>
                <c:pt idx="179">
                  <c:v>16932647.9855466</c:v>
                </c:pt>
                <c:pt idx="180">
                  <c:v>16896976.88525528</c:v>
                </c:pt>
                <c:pt idx="181">
                  <c:v>16895947.53375537</c:v>
                </c:pt>
                <c:pt idx="182">
                  <c:v>16857802.44681549</c:v>
                </c:pt>
                <c:pt idx="183">
                  <c:v>16857509.1820479</c:v>
                </c:pt>
                <c:pt idx="184">
                  <c:v>16822882.37817943</c:v>
                </c:pt>
                <c:pt idx="185">
                  <c:v>16821194.59531056</c:v>
                </c:pt>
                <c:pt idx="186">
                  <c:v>16741227.8620568</c:v>
                </c:pt>
                <c:pt idx="187">
                  <c:v>16686484.10684683</c:v>
                </c:pt>
                <c:pt idx="188">
                  <c:v>16665644.48324801</c:v>
                </c:pt>
                <c:pt idx="189">
                  <c:v>16663695.73869682</c:v>
                </c:pt>
                <c:pt idx="190">
                  <c:v>16590695.5251878</c:v>
                </c:pt>
                <c:pt idx="191">
                  <c:v>16542369.29591754</c:v>
                </c:pt>
                <c:pt idx="192">
                  <c:v>16512852.27293761</c:v>
                </c:pt>
                <c:pt idx="193">
                  <c:v>16444117.85793664</c:v>
                </c:pt>
                <c:pt idx="194">
                  <c:v>16399549.69559499</c:v>
                </c:pt>
                <c:pt idx="195">
                  <c:v>16379579.76107204</c:v>
                </c:pt>
                <c:pt idx="196">
                  <c:v>16376647.8384714</c:v>
                </c:pt>
                <c:pt idx="197">
                  <c:v>16305273.21357493</c:v>
                </c:pt>
                <c:pt idx="198">
                  <c:v>16265809.10755827</c:v>
                </c:pt>
                <c:pt idx="199">
                  <c:v>16228885.80527407</c:v>
                </c:pt>
                <c:pt idx="200">
                  <c:v>16190994.04059379</c:v>
                </c:pt>
                <c:pt idx="201">
                  <c:v>16164827.66923791</c:v>
                </c:pt>
                <c:pt idx="202">
                  <c:v>16152589.01737319</c:v>
                </c:pt>
                <c:pt idx="203">
                  <c:v>16156628.96802228</c:v>
                </c:pt>
                <c:pt idx="204">
                  <c:v>16099969.69508029</c:v>
                </c:pt>
                <c:pt idx="205">
                  <c:v>16061716.97582726</c:v>
                </c:pt>
                <c:pt idx="206">
                  <c:v>16001436.97950824</c:v>
                </c:pt>
                <c:pt idx="207">
                  <c:v>15941686.05435711</c:v>
                </c:pt>
                <c:pt idx="208">
                  <c:v>15900668.43180952</c:v>
                </c:pt>
                <c:pt idx="209">
                  <c:v>15877172.26728831</c:v>
                </c:pt>
                <c:pt idx="210">
                  <c:v>15879235.51588873</c:v>
                </c:pt>
                <c:pt idx="211">
                  <c:v>15862316.04281894</c:v>
                </c:pt>
                <c:pt idx="212">
                  <c:v>15863844.46268642</c:v>
                </c:pt>
                <c:pt idx="213">
                  <c:v>15847824.70155147</c:v>
                </c:pt>
                <c:pt idx="214">
                  <c:v>15846867.93270419</c:v>
                </c:pt>
                <c:pt idx="215">
                  <c:v>15789582.74031085</c:v>
                </c:pt>
                <c:pt idx="216">
                  <c:v>15753306.21812982</c:v>
                </c:pt>
                <c:pt idx="217">
                  <c:v>15735889.31421893</c:v>
                </c:pt>
                <c:pt idx="218">
                  <c:v>15734698.15195365</c:v>
                </c:pt>
                <c:pt idx="219">
                  <c:v>15683956.39469365</c:v>
                </c:pt>
                <c:pt idx="220">
                  <c:v>15641611.08532947</c:v>
                </c:pt>
                <c:pt idx="221">
                  <c:v>15614734.05054005</c:v>
                </c:pt>
                <c:pt idx="222">
                  <c:v>15565483.47210895</c:v>
                </c:pt>
                <c:pt idx="223">
                  <c:v>15526125.2900545</c:v>
                </c:pt>
                <c:pt idx="224">
                  <c:v>15505933.06884369</c:v>
                </c:pt>
                <c:pt idx="225">
                  <c:v>15509084.27270355</c:v>
                </c:pt>
                <c:pt idx="226">
                  <c:v>15454645.9060327</c:v>
                </c:pt>
                <c:pt idx="227">
                  <c:v>15429845.10617088</c:v>
                </c:pt>
                <c:pt idx="228">
                  <c:v>15429620.39532679</c:v>
                </c:pt>
                <c:pt idx="229">
                  <c:v>15394009.40685973</c:v>
                </c:pt>
                <c:pt idx="230">
                  <c:v>15369894.52704392</c:v>
                </c:pt>
                <c:pt idx="231">
                  <c:v>15346616.14802213</c:v>
                </c:pt>
                <c:pt idx="232">
                  <c:v>15323581.54066221</c:v>
                </c:pt>
                <c:pt idx="233">
                  <c:v>15324854.25603876</c:v>
                </c:pt>
                <c:pt idx="234">
                  <c:v>15282156.62181222</c:v>
                </c:pt>
                <c:pt idx="235">
                  <c:v>15238404.45866476</c:v>
                </c:pt>
                <c:pt idx="236">
                  <c:v>15194663.56716692</c:v>
                </c:pt>
                <c:pt idx="237">
                  <c:v>15163565.77547636</c:v>
                </c:pt>
                <c:pt idx="238">
                  <c:v>15143204.16315566</c:v>
                </c:pt>
                <c:pt idx="239">
                  <c:v>15132213.09217478</c:v>
                </c:pt>
                <c:pt idx="240">
                  <c:v>15131720.02745568</c:v>
                </c:pt>
                <c:pt idx="241">
                  <c:v>15113971.84712679</c:v>
                </c:pt>
                <c:pt idx="242">
                  <c:v>15113422.83293249</c:v>
                </c:pt>
                <c:pt idx="243">
                  <c:v>15095832.74388917</c:v>
                </c:pt>
                <c:pt idx="244">
                  <c:v>15096402.20102121</c:v>
                </c:pt>
                <c:pt idx="245">
                  <c:v>15050777.07557505</c:v>
                </c:pt>
                <c:pt idx="246">
                  <c:v>15029494.81096623</c:v>
                </c:pt>
                <c:pt idx="247">
                  <c:v>15008490.77658096</c:v>
                </c:pt>
                <c:pt idx="248">
                  <c:v>14971418.68160237</c:v>
                </c:pt>
                <c:pt idx="249">
                  <c:v>14943682.10657671</c:v>
                </c:pt>
                <c:pt idx="250">
                  <c:v>14926756.62889093</c:v>
                </c:pt>
                <c:pt idx="251">
                  <c:v>14889009.17280674</c:v>
                </c:pt>
                <c:pt idx="252">
                  <c:v>14863443.22976194</c:v>
                </c:pt>
                <c:pt idx="253">
                  <c:v>14852118.60813075</c:v>
                </c:pt>
                <c:pt idx="254">
                  <c:v>14850389.43689433</c:v>
                </c:pt>
                <c:pt idx="255">
                  <c:v>14810784.82501358</c:v>
                </c:pt>
                <c:pt idx="256">
                  <c:v>14793538.32543231</c:v>
                </c:pt>
                <c:pt idx="257">
                  <c:v>14782122.88981235</c:v>
                </c:pt>
                <c:pt idx="258">
                  <c:v>14782782.53108881</c:v>
                </c:pt>
                <c:pt idx="259">
                  <c:v>14751787.8053771</c:v>
                </c:pt>
                <c:pt idx="260">
                  <c:v>14728977.47197713</c:v>
                </c:pt>
                <c:pt idx="261">
                  <c:v>14713236.97320539</c:v>
                </c:pt>
                <c:pt idx="262">
                  <c:v>14700400.7811339</c:v>
                </c:pt>
                <c:pt idx="263">
                  <c:v>14670583.4673145</c:v>
                </c:pt>
                <c:pt idx="264">
                  <c:v>14636758.35887522</c:v>
                </c:pt>
                <c:pt idx="265">
                  <c:v>14602212.76228941</c:v>
                </c:pt>
                <c:pt idx="266">
                  <c:v>14577312.8983608</c:v>
                </c:pt>
                <c:pt idx="267">
                  <c:v>14562839.21250763</c:v>
                </c:pt>
                <c:pt idx="268">
                  <c:v>14561529.87055492</c:v>
                </c:pt>
                <c:pt idx="269">
                  <c:v>14562500.74475206</c:v>
                </c:pt>
                <c:pt idx="270">
                  <c:v>14551690.87507654</c:v>
                </c:pt>
                <c:pt idx="271">
                  <c:v>14552702.34398712</c:v>
                </c:pt>
                <c:pt idx="272">
                  <c:v>14543373.95632513</c:v>
                </c:pt>
                <c:pt idx="273">
                  <c:v>14543189.98371037</c:v>
                </c:pt>
                <c:pt idx="274">
                  <c:v>14509186.45727175</c:v>
                </c:pt>
                <c:pt idx="275">
                  <c:v>14495378.24611457</c:v>
                </c:pt>
                <c:pt idx="276">
                  <c:v>14477509.25838213</c:v>
                </c:pt>
                <c:pt idx="277">
                  <c:v>14458688.54013334</c:v>
                </c:pt>
                <c:pt idx="278">
                  <c:v>14430936.01092973</c:v>
                </c:pt>
                <c:pt idx="279">
                  <c:v>14404867.96170184</c:v>
                </c:pt>
                <c:pt idx="280">
                  <c:v>14388217.0602047</c:v>
                </c:pt>
                <c:pt idx="281">
                  <c:v>14358506.84610813</c:v>
                </c:pt>
                <c:pt idx="282">
                  <c:v>14334075.2764291</c:v>
                </c:pt>
                <c:pt idx="283">
                  <c:v>14321457.62692773</c:v>
                </c:pt>
                <c:pt idx="284">
                  <c:v>14323559.19743206</c:v>
                </c:pt>
                <c:pt idx="285">
                  <c:v>14292089.32098256</c:v>
                </c:pt>
                <c:pt idx="286">
                  <c:v>14273859.70924006</c:v>
                </c:pt>
                <c:pt idx="287">
                  <c:v>14258557.02177757</c:v>
                </c:pt>
                <c:pt idx="288">
                  <c:v>14244567.6753699</c:v>
                </c:pt>
                <c:pt idx="289">
                  <c:v>14224463.91543439</c:v>
                </c:pt>
                <c:pt idx="290">
                  <c:v>14209258.50873586</c:v>
                </c:pt>
                <c:pt idx="291">
                  <c:v>14194931.31861925</c:v>
                </c:pt>
                <c:pt idx="292">
                  <c:v>14181175.04474737</c:v>
                </c:pt>
                <c:pt idx="293">
                  <c:v>14160099.33301536</c:v>
                </c:pt>
                <c:pt idx="294">
                  <c:v>14134776.80402221</c:v>
                </c:pt>
                <c:pt idx="295">
                  <c:v>14109033.27271044</c:v>
                </c:pt>
                <c:pt idx="296">
                  <c:v>14090675.00156177</c:v>
                </c:pt>
                <c:pt idx="297">
                  <c:v>14078912.96361977</c:v>
                </c:pt>
                <c:pt idx="298">
                  <c:v>14072306.63272617</c:v>
                </c:pt>
                <c:pt idx="299">
                  <c:v>14071857.94905976</c:v>
                </c:pt>
                <c:pt idx="300">
                  <c:v>14061921.46949006</c:v>
                </c:pt>
                <c:pt idx="301">
                  <c:v>14061577.80287519</c:v>
                </c:pt>
                <c:pt idx="302">
                  <c:v>14052365.0164635</c:v>
                </c:pt>
                <c:pt idx="303">
                  <c:v>14052852.90825484</c:v>
                </c:pt>
                <c:pt idx="304">
                  <c:v>14025687.88986046</c:v>
                </c:pt>
                <c:pt idx="305">
                  <c:v>14012717.31749826</c:v>
                </c:pt>
                <c:pt idx="306">
                  <c:v>13998260.22538895</c:v>
                </c:pt>
                <c:pt idx="307">
                  <c:v>13984267.24570701</c:v>
                </c:pt>
                <c:pt idx="308">
                  <c:v>13960851.35586138</c:v>
                </c:pt>
                <c:pt idx="309">
                  <c:v>13942490.93405631</c:v>
                </c:pt>
                <c:pt idx="310">
                  <c:v>13919920.99103298</c:v>
                </c:pt>
                <c:pt idx="311">
                  <c:v>13902450.2059383</c:v>
                </c:pt>
                <c:pt idx="312">
                  <c:v>13894410.81514141</c:v>
                </c:pt>
                <c:pt idx="313">
                  <c:v>13892933.27806119</c:v>
                </c:pt>
                <c:pt idx="314">
                  <c:v>13870309.55461537</c:v>
                </c:pt>
                <c:pt idx="315">
                  <c:v>13852930.21302198</c:v>
                </c:pt>
                <c:pt idx="316">
                  <c:v>13844066.092793</c:v>
                </c:pt>
                <c:pt idx="317">
                  <c:v>13832320.58320578</c:v>
                </c:pt>
                <c:pt idx="318">
                  <c:v>13813508.4482585</c:v>
                </c:pt>
                <c:pt idx="319">
                  <c:v>13797910.68845356</c:v>
                </c:pt>
                <c:pt idx="320">
                  <c:v>13787682.11533286</c:v>
                </c:pt>
                <c:pt idx="321">
                  <c:v>13779597.05355831</c:v>
                </c:pt>
                <c:pt idx="322">
                  <c:v>13760808.80808845</c:v>
                </c:pt>
                <c:pt idx="323">
                  <c:v>13739769.14572375</c:v>
                </c:pt>
                <c:pt idx="324">
                  <c:v>13718143.67802377</c:v>
                </c:pt>
                <c:pt idx="325">
                  <c:v>13702798.15919507</c:v>
                </c:pt>
                <c:pt idx="326">
                  <c:v>13694009.87191016</c:v>
                </c:pt>
                <c:pt idx="327">
                  <c:v>13693546.75575096</c:v>
                </c:pt>
                <c:pt idx="328">
                  <c:v>13694225.14229186</c:v>
                </c:pt>
                <c:pt idx="329">
                  <c:v>13687469.98232377</c:v>
                </c:pt>
                <c:pt idx="330">
                  <c:v>13688084.05725742</c:v>
                </c:pt>
                <c:pt idx="331">
                  <c:v>13682812.70943745</c:v>
                </c:pt>
                <c:pt idx="332">
                  <c:v>13682742.94352492</c:v>
                </c:pt>
                <c:pt idx="333">
                  <c:v>13662012.10892192</c:v>
                </c:pt>
                <c:pt idx="334">
                  <c:v>13652191.69885447</c:v>
                </c:pt>
                <c:pt idx="335">
                  <c:v>13644157.9039441</c:v>
                </c:pt>
                <c:pt idx="336">
                  <c:v>13636392.66370517</c:v>
                </c:pt>
                <c:pt idx="337">
                  <c:v>13618424.23464241</c:v>
                </c:pt>
                <c:pt idx="338">
                  <c:v>13602028.76991884</c:v>
                </c:pt>
                <c:pt idx="339">
                  <c:v>13583351.15116505</c:v>
                </c:pt>
                <c:pt idx="340">
                  <c:v>13566915.79048793</c:v>
                </c:pt>
                <c:pt idx="341">
                  <c:v>13558202.55629862</c:v>
                </c:pt>
                <c:pt idx="342">
                  <c:v>13559948.10061925</c:v>
                </c:pt>
                <c:pt idx="343">
                  <c:v>13539806.11125421</c:v>
                </c:pt>
                <c:pt idx="344">
                  <c:v>13526094.07243377</c:v>
                </c:pt>
                <c:pt idx="345">
                  <c:v>13514692.04797535</c:v>
                </c:pt>
                <c:pt idx="346">
                  <c:v>13504268.15623614</c:v>
                </c:pt>
                <c:pt idx="347">
                  <c:v>13489792.73409133</c:v>
                </c:pt>
                <c:pt idx="348">
                  <c:v>13478881.65862576</c:v>
                </c:pt>
                <c:pt idx="349">
                  <c:v>13468566.53304599</c:v>
                </c:pt>
                <c:pt idx="350">
                  <c:v>13458746.28374744</c:v>
                </c:pt>
                <c:pt idx="351">
                  <c:v>13444634.349482</c:v>
                </c:pt>
                <c:pt idx="352">
                  <c:v>13427739.18698592</c:v>
                </c:pt>
                <c:pt idx="353">
                  <c:v>13410579.70074287</c:v>
                </c:pt>
                <c:pt idx="354">
                  <c:v>13398238.5047141</c:v>
                </c:pt>
                <c:pt idx="355">
                  <c:v>13390575.44013031</c:v>
                </c:pt>
                <c:pt idx="356">
                  <c:v>13385873.33390555</c:v>
                </c:pt>
                <c:pt idx="357">
                  <c:v>13385493.05064218</c:v>
                </c:pt>
                <c:pt idx="358">
                  <c:v>13379155.52848206</c:v>
                </c:pt>
                <c:pt idx="359">
                  <c:v>13378916.42382621</c:v>
                </c:pt>
                <c:pt idx="360">
                  <c:v>13373634.84121031</c:v>
                </c:pt>
                <c:pt idx="361">
                  <c:v>13373929.16937627</c:v>
                </c:pt>
                <c:pt idx="362">
                  <c:v>13356271.13599164</c:v>
                </c:pt>
                <c:pt idx="363">
                  <c:v>13352957.44241507</c:v>
                </c:pt>
                <c:pt idx="364">
                  <c:v>13353259.1511113</c:v>
                </c:pt>
                <c:pt idx="365">
                  <c:v>13341606.5568597</c:v>
                </c:pt>
                <c:pt idx="366">
                  <c:v>13331475.05011527</c:v>
                </c:pt>
                <c:pt idx="367">
                  <c:v>13316094.48479231</c:v>
                </c:pt>
                <c:pt idx="368">
                  <c:v>13304176.53717455</c:v>
                </c:pt>
                <c:pt idx="369">
                  <c:v>13288981.95693198</c:v>
                </c:pt>
                <c:pt idx="370">
                  <c:v>13277190.55926533</c:v>
                </c:pt>
                <c:pt idx="371">
                  <c:v>13271804.23032765</c:v>
                </c:pt>
                <c:pt idx="372">
                  <c:v>13271447.94700207</c:v>
                </c:pt>
                <c:pt idx="373">
                  <c:v>13254233.23368399</c:v>
                </c:pt>
                <c:pt idx="374">
                  <c:v>13248124.75396951</c:v>
                </c:pt>
                <c:pt idx="375">
                  <c:v>13248685.78160875</c:v>
                </c:pt>
                <c:pt idx="376">
                  <c:v>13238538.97793976</c:v>
                </c:pt>
                <c:pt idx="377">
                  <c:v>13224844.18517498</c:v>
                </c:pt>
                <c:pt idx="378">
                  <c:v>13213099.87378831</c:v>
                </c:pt>
                <c:pt idx="379">
                  <c:v>13205766.33874824</c:v>
                </c:pt>
                <c:pt idx="380">
                  <c:v>13200237.7296493</c:v>
                </c:pt>
                <c:pt idx="381">
                  <c:v>13186905.07353227</c:v>
                </c:pt>
                <c:pt idx="382">
                  <c:v>13172102.04491743</c:v>
                </c:pt>
                <c:pt idx="383">
                  <c:v>13156441.67673246</c:v>
                </c:pt>
                <c:pt idx="384">
                  <c:v>13147289.62403536</c:v>
                </c:pt>
                <c:pt idx="385">
                  <c:v>13140767.9151482</c:v>
                </c:pt>
                <c:pt idx="386">
                  <c:v>13140704.63161285</c:v>
                </c:pt>
                <c:pt idx="387">
                  <c:v>13141254.53584174</c:v>
                </c:pt>
                <c:pt idx="388">
                  <c:v>13136028.55806715</c:v>
                </c:pt>
                <c:pt idx="389">
                  <c:v>13136448.03745073</c:v>
                </c:pt>
                <c:pt idx="390">
                  <c:v>13128746.55873839</c:v>
                </c:pt>
                <c:pt idx="391">
                  <c:v>13115912.81060665</c:v>
                </c:pt>
                <c:pt idx="392">
                  <c:v>13107101.35589397</c:v>
                </c:pt>
                <c:pt idx="393">
                  <c:v>13099575.14502954</c:v>
                </c:pt>
                <c:pt idx="394">
                  <c:v>13099481.89604764</c:v>
                </c:pt>
                <c:pt idx="395">
                  <c:v>13090961.97314842</c:v>
                </c:pt>
                <c:pt idx="396">
                  <c:v>13080252.20237811</c:v>
                </c:pt>
                <c:pt idx="397">
                  <c:v>13068801.94760825</c:v>
                </c:pt>
                <c:pt idx="398">
                  <c:v>13055726.32086757</c:v>
                </c:pt>
                <c:pt idx="399">
                  <c:v>13043881.94309501</c:v>
                </c:pt>
                <c:pt idx="400">
                  <c:v>13037700.88827887</c:v>
                </c:pt>
                <c:pt idx="401">
                  <c:v>13038144.99662744</c:v>
                </c:pt>
                <c:pt idx="402">
                  <c:v>13024988.38942319</c:v>
                </c:pt>
                <c:pt idx="403">
                  <c:v>13019135.01780614</c:v>
                </c:pt>
                <c:pt idx="404">
                  <c:v>13015095.88495396</c:v>
                </c:pt>
                <c:pt idx="405">
                  <c:v>13015648.54910878</c:v>
                </c:pt>
                <c:pt idx="406">
                  <c:v>13004310.82815999</c:v>
                </c:pt>
                <c:pt idx="407">
                  <c:v>12993652.87521234</c:v>
                </c:pt>
                <c:pt idx="408">
                  <c:v>12985847.78747788</c:v>
                </c:pt>
                <c:pt idx="409">
                  <c:v>12978123.25215937</c:v>
                </c:pt>
                <c:pt idx="410">
                  <c:v>12970683.85134706</c:v>
                </c:pt>
                <c:pt idx="411">
                  <c:v>12960871.53394992</c:v>
                </c:pt>
                <c:pt idx="412">
                  <c:v>12948676.07267586</c:v>
                </c:pt>
                <c:pt idx="413">
                  <c:v>12936367.35150681</c:v>
                </c:pt>
                <c:pt idx="414">
                  <c:v>12930089.38701113</c:v>
                </c:pt>
                <c:pt idx="415">
                  <c:v>12924211.73784608</c:v>
                </c:pt>
                <c:pt idx="416">
                  <c:v>12920259.44406497</c:v>
                </c:pt>
                <c:pt idx="417">
                  <c:v>12919912.50693704</c:v>
                </c:pt>
                <c:pt idx="418">
                  <c:v>12915135.07742701</c:v>
                </c:pt>
                <c:pt idx="419">
                  <c:v>12915017.76460311</c:v>
                </c:pt>
                <c:pt idx="420">
                  <c:v>12903443.69039356</c:v>
                </c:pt>
                <c:pt idx="421">
                  <c:v>12898283.09599766</c:v>
                </c:pt>
                <c:pt idx="422">
                  <c:v>12897048.20217951</c:v>
                </c:pt>
                <c:pt idx="423">
                  <c:v>12897232.7239376</c:v>
                </c:pt>
                <c:pt idx="424">
                  <c:v>12888941.88817578</c:v>
                </c:pt>
                <c:pt idx="425">
                  <c:v>12876958.95026478</c:v>
                </c:pt>
                <c:pt idx="426">
                  <c:v>12869125.93747013</c:v>
                </c:pt>
                <c:pt idx="427">
                  <c:v>12858755.48089159</c:v>
                </c:pt>
                <c:pt idx="428">
                  <c:v>12851388.09260178</c:v>
                </c:pt>
                <c:pt idx="429">
                  <c:v>12848401.0932947</c:v>
                </c:pt>
                <c:pt idx="430">
                  <c:v>12848055.27476076</c:v>
                </c:pt>
                <c:pt idx="431">
                  <c:v>12835936.50147071</c:v>
                </c:pt>
                <c:pt idx="432">
                  <c:v>12831273.44577878</c:v>
                </c:pt>
                <c:pt idx="433">
                  <c:v>12831580.10154061</c:v>
                </c:pt>
                <c:pt idx="434">
                  <c:v>12825132.83629516</c:v>
                </c:pt>
                <c:pt idx="435">
                  <c:v>12820688.50577832</c:v>
                </c:pt>
                <c:pt idx="436">
                  <c:v>12821451.69373896</c:v>
                </c:pt>
                <c:pt idx="437">
                  <c:v>12811475.43568047</c:v>
                </c:pt>
                <c:pt idx="438">
                  <c:v>12802670.43921863</c:v>
                </c:pt>
                <c:pt idx="439">
                  <c:v>12798002.03863088</c:v>
                </c:pt>
                <c:pt idx="440">
                  <c:v>12795036.8425618</c:v>
                </c:pt>
                <c:pt idx="441">
                  <c:v>12785693.15597231</c:v>
                </c:pt>
                <c:pt idx="442">
                  <c:v>12775276.51208535</c:v>
                </c:pt>
                <c:pt idx="443">
                  <c:v>12765327.2873186</c:v>
                </c:pt>
                <c:pt idx="444">
                  <c:v>12760276.97895335</c:v>
                </c:pt>
                <c:pt idx="445">
                  <c:v>12756463.38909142</c:v>
                </c:pt>
                <c:pt idx="446">
                  <c:v>12757149.08182826</c:v>
                </c:pt>
                <c:pt idx="447">
                  <c:v>12756891.7655812</c:v>
                </c:pt>
                <c:pt idx="448">
                  <c:v>12757127.61373575</c:v>
                </c:pt>
                <c:pt idx="449">
                  <c:v>12747609.90203461</c:v>
                </c:pt>
                <c:pt idx="450">
                  <c:v>12740546.7718876</c:v>
                </c:pt>
                <c:pt idx="451">
                  <c:v>12733501.31322152</c:v>
                </c:pt>
                <c:pt idx="452">
                  <c:v>12733569.47563742</c:v>
                </c:pt>
                <c:pt idx="453">
                  <c:v>12727481.93287976</c:v>
                </c:pt>
                <c:pt idx="454">
                  <c:v>12720936.62776835</c:v>
                </c:pt>
                <c:pt idx="455">
                  <c:v>12712841.7108947</c:v>
                </c:pt>
                <c:pt idx="456">
                  <c:v>12703736.4457539</c:v>
                </c:pt>
                <c:pt idx="457">
                  <c:v>12695056.7689012</c:v>
                </c:pt>
                <c:pt idx="458">
                  <c:v>12690606.04293582</c:v>
                </c:pt>
                <c:pt idx="459">
                  <c:v>12691260.12466587</c:v>
                </c:pt>
                <c:pt idx="460">
                  <c:v>12683039.77556566</c:v>
                </c:pt>
                <c:pt idx="461">
                  <c:v>12678521.91975792</c:v>
                </c:pt>
                <c:pt idx="462">
                  <c:v>12676213.41743134</c:v>
                </c:pt>
                <c:pt idx="463">
                  <c:v>12676017.48828951</c:v>
                </c:pt>
                <c:pt idx="464">
                  <c:v>12671404.0709417</c:v>
                </c:pt>
                <c:pt idx="465">
                  <c:v>12668491.16956689</c:v>
                </c:pt>
                <c:pt idx="466">
                  <c:v>12667381.16486015</c:v>
                </c:pt>
                <c:pt idx="467">
                  <c:v>12659365.68361146</c:v>
                </c:pt>
                <c:pt idx="468">
                  <c:v>12653756.87497089</c:v>
                </c:pt>
                <c:pt idx="469">
                  <c:v>12648022.70997058</c:v>
                </c:pt>
                <c:pt idx="470">
                  <c:v>12648263.9209599</c:v>
                </c:pt>
                <c:pt idx="471">
                  <c:v>12639468.29179335</c:v>
                </c:pt>
                <c:pt idx="472">
                  <c:v>12631107.74421151</c:v>
                </c:pt>
                <c:pt idx="473">
                  <c:v>12627005.41901016</c:v>
                </c:pt>
                <c:pt idx="474">
                  <c:v>12623816.92071875</c:v>
                </c:pt>
                <c:pt idx="475">
                  <c:v>12623232.67164261</c:v>
                </c:pt>
                <c:pt idx="476">
                  <c:v>12619678.47372775</c:v>
                </c:pt>
                <c:pt idx="477">
                  <c:v>12614504.84815862</c:v>
                </c:pt>
                <c:pt idx="478">
                  <c:v>12613643.93457184</c:v>
                </c:pt>
                <c:pt idx="479">
                  <c:v>12607395.14291131</c:v>
                </c:pt>
                <c:pt idx="480">
                  <c:v>12605171.6073823</c:v>
                </c:pt>
                <c:pt idx="481">
                  <c:v>12605363.55284796</c:v>
                </c:pt>
                <c:pt idx="482">
                  <c:v>12606378.72387515</c:v>
                </c:pt>
                <c:pt idx="483">
                  <c:v>12606881.63144033</c:v>
                </c:pt>
                <c:pt idx="484">
                  <c:v>12597531.98505716</c:v>
                </c:pt>
                <c:pt idx="485">
                  <c:v>12592717.81383502</c:v>
                </c:pt>
                <c:pt idx="486">
                  <c:v>12585835.89994856</c:v>
                </c:pt>
                <c:pt idx="487">
                  <c:v>12581852.46444546</c:v>
                </c:pt>
                <c:pt idx="488">
                  <c:v>12580689.91665904</c:v>
                </c:pt>
                <c:pt idx="489">
                  <c:v>12580440.47243043</c:v>
                </c:pt>
                <c:pt idx="490">
                  <c:v>12571642.66578545</c:v>
                </c:pt>
                <c:pt idx="491">
                  <c:v>12566760.79476399</c:v>
                </c:pt>
                <c:pt idx="492">
                  <c:v>12563565.31919547</c:v>
                </c:pt>
                <c:pt idx="493">
                  <c:v>12563918.33959614</c:v>
                </c:pt>
                <c:pt idx="494">
                  <c:v>12559128.17472553</c:v>
                </c:pt>
                <c:pt idx="495">
                  <c:v>12556013.12872072</c:v>
                </c:pt>
                <c:pt idx="496">
                  <c:v>12557379.92594881</c:v>
                </c:pt>
                <c:pt idx="497">
                  <c:v>12551922.48830169</c:v>
                </c:pt>
                <c:pt idx="498">
                  <c:v>12547488.87080642</c:v>
                </c:pt>
                <c:pt idx="499">
                  <c:v>12547319.33205628</c:v>
                </c:pt>
                <c:pt idx="500">
                  <c:v>12546716.78491722</c:v>
                </c:pt>
                <c:pt idx="501">
                  <c:v>12539420.14843548</c:v>
                </c:pt>
                <c:pt idx="502">
                  <c:v>12534110.37025494</c:v>
                </c:pt>
                <c:pt idx="503">
                  <c:v>12530974.44654229</c:v>
                </c:pt>
                <c:pt idx="504">
                  <c:v>12531753.54883427</c:v>
                </c:pt>
                <c:pt idx="505">
                  <c:v>12528202.98604214</c:v>
                </c:pt>
                <c:pt idx="506">
                  <c:v>12527131.30107487</c:v>
                </c:pt>
                <c:pt idx="507">
                  <c:v>12525964.48795618</c:v>
                </c:pt>
                <c:pt idx="508">
                  <c:v>12526346.70412519</c:v>
                </c:pt>
                <c:pt idx="509">
                  <c:v>12526341.05062281</c:v>
                </c:pt>
                <c:pt idx="510">
                  <c:v>12520830.24202635</c:v>
                </c:pt>
                <c:pt idx="511">
                  <c:v>12513724.92934041</c:v>
                </c:pt>
                <c:pt idx="512">
                  <c:v>12514585.63214735</c:v>
                </c:pt>
                <c:pt idx="513">
                  <c:v>12510317.06039124</c:v>
                </c:pt>
                <c:pt idx="514">
                  <c:v>12505295.32994132</c:v>
                </c:pt>
                <c:pt idx="515">
                  <c:v>12499750.27806034</c:v>
                </c:pt>
                <c:pt idx="516">
                  <c:v>12493418.05732844</c:v>
                </c:pt>
                <c:pt idx="517">
                  <c:v>12489987.54358675</c:v>
                </c:pt>
                <c:pt idx="518">
                  <c:v>12490314.20112478</c:v>
                </c:pt>
                <c:pt idx="519">
                  <c:v>12487202.49614617</c:v>
                </c:pt>
                <c:pt idx="520">
                  <c:v>12485152.3948729</c:v>
                </c:pt>
                <c:pt idx="521">
                  <c:v>12484115.77095717</c:v>
                </c:pt>
                <c:pt idx="522">
                  <c:v>12484014.22284112</c:v>
                </c:pt>
                <c:pt idx="523">
                  <c:v>12481782.0518998</c:v>
                </c:pt>
                <c:pt idx="524">
                  <c:v>12481025.55533346</c:v>
                </c:pt>
                <c:pt idx="525">
                  <c:v>12482478.17871891</c:v>
                </c:pt>
                <c:pt idx="526">
                  <c:v>12476931.46411717</c:v>
                </c:pt>
                <c:pt idx="527">
                  <c:v>12473697.2169042</c:v>
                </c:pt>
                <c:pt idx="528">
                  <c:v>12468877.36698927</c:v>
                </c:pt>
                <c:pt idx="529">
                  <c:v>12469581.45638676</c:v>
                </c:pt>
                <c:pt idx="530">
                  <c:v>12464470.51651701</c:v>
                </c:pt>
                <c:pt idx="531">
                  <c:v>12462964.26105368</c:v>
                </c:pt>
                <c:pt idx="532">
                  <c:v>12461134.94928774</c:v>
                </c:pt>
                <c:pt idx="533">
                  <c:v>12460480.69344393</c:v>
                </c:pt>
                <c:pt idx="534">
                  <c:v>12459991.80296896</c:v>
                </c:pt>
                <c:pt idx="535">
                  <c:v>12461187.93599127</c:v>
                </c:pt>
                <c:pt idx="536">
                  <c:v>12457601.69549476</c:v>
                </c:pt>
                <c:pt idx="537">
                  <c:v>12457564.95630403</c:v>
                </c:pt>
                <c:pt idx="538">
                  <c:v>12455048.56760955</c:v>
                </c:pt>
                <c:pt idx="539">
                  <c:v>12452533.54390636</c:v>
                </c:pt>
                <c:pt idx="540">
                  <c:v>12455856.38934782</c:v>
                </c:pt>
                <c:pt idx="541">
                  <c:v>12451883.07548007</c:v>
                </c:pt>
                <c:pt idx="542">
                  <c:v>12450933.96744984</c:v>
                </c:pt>
                <c:pt idx="543">
                  <c:v>12448429.74580537</c:v>
                </c:pt>
                <c:pt idx="544">
                  <c:v>12446904.35659433</c:v>
                </c:pt>
                <c:pt idx="545">
                  <c:v>12448276.39548417</c:v>
                </c:pt>
                <c:pt idx="546">
                  <c:v>12449801.12998377</c:v>
                </c:pt>
                <c:pt idx="547">
                  <c:v>12450170.6642503</c:v>
                </c:pt>
                <c:pt idx="548">
                  <c:v>12445833.51184384</c:v>
                </c:pt>
                <c:pt idx="549">
                  <c:v>12443838.85244364</c:v>
                </c:pt>
                <c:pt idx="550">
                  <c:v>12444121.39910878</c:v>
                </c:pt>
                <c:pt idx="551">
                  <c:v>12442460.68835303</c:v>
                </c:pt>
                <c:pt idx="552">
                  <c:v>12442779.03105932</c:v>
                </c:pt>
                <c:pt idx="553">
                  <c:v>12440991.69209324</c:v>
                </c:pt>
                <c:pt idx="554">
                  <c:v>12444285.20949733</c:v>
                </c:pt>
                <c:pt idx="555">
                  <c:v>12443831.3697367</c:v>
                </c:pt>
                <c:pt idx="556">
                  <c:v>12443467.43456529</c:v>
                </c:pt>
                <c:pt idx="557">
                  <c:v>12440485.92876366</c:v>
                </c:pt>
                <c:pt idx="558">
                  <c:v>12444914.807188</c:v>
                </c:pt>
                <c:pt idx="559">
                  <c:v>12445993.72098834</c:v>
                </c:pt>
                <c:pt idx="560">
                  <c:v>12445177.78843828</c:v>
                </c:pt>
                <c:pt idx="561">
                  <c:v>12446160.05365453</c:v>
                </c:pt>
                <c:pt idx="562">
                  <c:v>12444235.80463443</c:v>
                </c:pt>
                <c:pt idx="563">
                  <c:v>12445563.5892852</c:v>
                </c:pt>
                <c:pt idx="564">
                  <c:v>12442638.62789036</c:v>
                </c:pt>
                <c:pt idx="565">
                  <c:v>12443422.43315974</c:v>
                </c:pt>
                <c:pt idx="566">
                  <c:v>12444140.26939032</c:v>
                </c:pt>
                <c:pt idx="567">
                  <c:v>12446493.77475921</c:v>
                </c:pt>
                <c:pt idx="568">
                  <c:v>12439809.16764444</c:v>
                </c:pt>
                <c:pt idx="569">
                  <c:v>12437690.53343879</c:v>
                </c:pt>
                <c:pt idx="570">
                  <c:v>12433889.08289293</c:v>
                </c:pt>
                <c:pt idx="571">
                  <c:v>12431570.64519368</c:v>
                </c:pt>
                <c:pt idx="572">
                  <c:v>12432159.46172734</c:v>
                </c:pt>
                <c:pt idx="573">
                  <c:v>12430280.87024461</c:v>
                </c:pt>
                <c:pt idx="574">
                  <c:v>12425940.25577233</c:v>
                </c:pt>
                <c:pt idx="575">
                  <c:v>12425384.78355512</c:v>
                </c:pt>
                <c:pt idx="576">
                  <c:v>12423629.24150636</c:v>
                </c:pt>
                <c:pt idx="577">
                  <c:v>12423462.79680557</c:v>
                </c:pt>
                <c:pt idx="578">
                  <c:v>12423410.24197614</c:v>
                </c:pt>
                <c:pt idx="579">
                  <c:v>12419291.66770602</c:v>
                </c:pt>
                <c:pt idx="580">
                  <c:v>12419108.08749318</c:v>
                </c:pt>
                <c:pt idx="581">
                  <c:v>12418952.24159927</c:v>
                </c:pt>
                <c:pt idx="582">
                  <c:v>12418370.44385673</c:v>
                </c:pt>
                <c:pt idx="583">
                  <c:v>12418716.8511295</c:v>
                </c:pt>
                <c:pt idx="584">
                  <c:v>12418264.72386895</c:v>
                </c:pt>
                <c:pt idx="585">
                  <c:v>12414214.05350315</c:v>
                </c:pt>
                <c:pt idx="586">
                  <c:v>12420155.67212326</c:v>
                </c:pt>
                <c:pt idx="587">
                  <c:v>12418772.74800285</c:v>
                </c:pt>
                <c:pt idx="588">
                  <c:v>12418148.56210199</c:v>
                </c:pt>
                <c:pt idx="589">
                  <c:v>12415358.20491249</c:v>
                </c:pt>
                <c:pt idx="590">
                  <c:v>12419201.46413065</c:v>
                </c:pt>
                <c:pt idx="591">
                  <c:v>12419774.42596222</c:v>
                </c:pt>
                <c:pt idx="592">
                  <c:v>12420243.01069407</c:v>
                </c:pt>
                <c:pt idx="593">
                  <c:v>12422141.78308517</c:v>
                </c:pt>
                <c:pt idx="594">
                  <c:v>12423178.46745896</c:v>
                </c:pt>
                <c:pt idx="595">
                  <c:v>12422980.00447905</c:v>
                </c:pt>
                <c:pt idx="596">
                  <c:v>12424317.82182982</c:v>
                </c:pt>
                <c:pt idx="597">
                  <c:v>12427673.65559682</c:v>
                </c:pt>
                <c:pt idx="598">
                  <c:v>12425813.4115343</c:v>
                </c:pt>
                <c:pt idx="599">
                  <c:v>12429595.38084624</c:v>
                </c:pt>
                <c:pt idx="600">
                  <c:v>12426472.90721033</c:v>
                </c:pt>
                <c:pt idx="601">
                  <c:v>12427866.79204971</c:v>
                </c:pt>
                <c:pt idx="602">
                  <c:v>12424130.83488199</c:v>
                </c:pt>
                <c:pt idx="603">
                  <c:v>12428794.96262126</c:v>
                </c:pt>
                <c:pt idx="604">
                  <c:v>12424511.46979184</c:v>
                </c:pt>
                <c:pt idx="605">
                  <c:v>12425799.77709022</c:v>
                </c:pt>
                <c:pt idx="606">
                  <c:v>12425593.91132391</c:v>
                </c:pt>
                <c:pt idx="607">
                  <c:v>12425613.05046105</c:v>
                </c:pt>
                <c:pt idx="608">
                  <c:v>12423594.99965895</c:v>
                </c:pt>
                <c:pt idx="609">
                  <c:v>12426773.53797759</c:v>
                </c:pt>
                <c:pt idx="610">
                  <c:v>12426171.10262768</c:v>
                </c:pt>
                <c:pt idx="611">
                  <c:v>12425719.24391642</c:v>
                </c:pt>
                <c:pt idx="612">
                  <c:v>12423962.31414254</c:v>
                </c:pt>
                <c:pt idx="613">
                  <c:v>12421017.6084339</c:v>
                </c:pt>
                <c:pt idx="614">
                  <c:v>12421329.96157973</c:v>
                </c:pt>
                <c:pt idx="615">
                  <c:v>12418303.84474155</c:v>
                </c:pt>
                <c:pt idx="616">
                  <c:v>12419350.69574637</c:v>
                </c:pt>
                <c:pt idx="617">
                  <c:v>12417316.10272445</c:v>
                </c:pt>
                <c:pt idx="618">
                  <c:v>12418634.52975236</c:v>
                </c:pt>
                <c:pt idx="619">
                  <c:v>12418030.6382396</c:v>
                </c:pt>
                <c:pt idx="620">
                  <c:v>12418794.67797982</c:v>
                </c:pt>
                <c:pt idx="621">
                  <c:v>12418032.0680943</c:v>
                </c:pt>
                <c:pt idx="622">
                  <c:v>12418758.70071077</c:v>
                </c:pt>
                <c:pt idx="623">
                  <c:v>12416006.66513936</c:v>
                </c:pt>
                <c:pt idx="624">
                  <c:v>12417406.05101394</c:v>
                </c:pt>
                <c:pt idx="625">
                  <c:v>12420149.83192207</c:v>
                </c:pt>
                <c:pt idx="626">
                  <c:v>12415940.38570097</c:v>
                </c:pt>
                <c:pt idx="627">
                  <c:v>12418978.07840585</c:v>
                </c:pt>
                <c:pt idx="628">
                  <c:v>12417660.21894971</c:v>
                </c:pt>
                <c:pt idx="629">
                  <c:v>12422525.84496449</c:v>
                </c:pt>
                <c:pt idx="630">
                  <c:v>12420451.48256097</c:v>
                </c:pt>
                <c:pt idx="631">
                  <c:v>12418741.60063921</c:v>
                </c:pt>
                <c:pt idx="632">
                  <c:v>12419942.39796854</c:v>
                </c:pt>
                <c:pt idx="633">
                  <c:v>12418329.86018521</c:v>
                </c:pt>
                <c:pt idx="634">
                  <c:v>12416791.02239829</c:v>
                </c:pt>
                <c:pt idx="635">
                  <c:v>12418856.97052133</c:v>
                </c:pt>
                <c:pt idx="636">
                  <c:v>12419468.30628094</c:v>
                </c:pt>
                <c:pt idx="637">
                  <c:v>12418242.63056049</c:v>
                </c:pt>
                <c:pt idx="638">
                  <c:v>12418511.20661685</c:v>
                </c:pt>
                <c:pt idx="639">
                  <c:v>12416053.19741748</c:v>
                </c:pt>
                <c:pt idx="640">
                  <c:v>12419916.25515575</c:v>
                </c:pt>
                <c:pt idx="641">
                  <c:v>12421769.74469338</c:v>
                </c:pt>
                <c:pt idx="642">
                  <c:v>12419976.84568859</c:v>
                </c:pt>
                <c:pt idx="643">
                  <c:v>12419552.19549452</c:v>
                </c:pt>
                <c:pt idx="644">
                  <c:v>12421292.30264954</c:v>
                </c:pt>
                <c:pt idx="645">
                  <c:v>12419900.37602266</c:v>
                </c:pt>
                <c:pt idx="646">
                  <c:v>12422210.11268941</c:v>
                </c:pt>
                <c:pt idx="647">
                  <c:v>12419018.91234131</c:v>
                </c:pt>
                <c:pt idx="648">
                  <c:v>12419862.61717034</c:v>
                </c:pt>
                <c:pt idx="649">
                  <c:v>12419875.97226391</c:v>
                </c:pt>
                <c:pt idx="650">
                  <c:v>12420421.37500826</c:v>
                </c:pt>
                <c:pt idx="651">
                  <c:v>12420795.59687945</c:v>
                </c:pt>
                <c:pt idx="652">
                  <c:v>12421988.57339908</c:v>
                </c:pt>
                <c:pt idx="653">
                  <c:v>12420543.89593795</c:v>
                </c:pt>
                <c:pt idx="654">
                  <c:v>12420182.11501775</c:v>
                </c:pt>
                <c:pt idx="655">
                  <c:v>12420138.14127617</c:v>
                </c:pt>
                <c:pt idx="656">
                  <c:v>12420316.66972204</c:v>
                </c:pt>
                <c:pt idx="657">
                  <c:v>12420611.93908493</c:v>
                </c:pt>
                <c:pt idx="658">
                  <c:v>12419954.06318457</c:v>
                </c:pt>
                <c:pt idx="659">
                  <c:v>12420490.71327649</c:v>
                </c:pt>
                <c:pt idx="660">
                  <c:v>12421479.28996769</c:v>
                </c:pt>
                <c:pt idx="661">
                  <c:v>12421092.9983285</c:v>
                </c:pt>
                <c:pt idx="662">
                  <c:v>12420630.97732835</c:v>
                </c:pt>
                <c:pt idx="663">
                  <c:v>12419527.76548366</c:v>
                </c:pt>
                <c:pt idx="664">
                  <c:v>12420824.37538911</c:v>
                </c:pt>
                <c:pt idx="665">
                  <c:v>12419724.76822502</c:v>
                </c:pt>
                <c:pt idx="666">
                  <c:v>12419895.25032587</c:v>
                </c:pt>
                <c:pt idx="667">
                  <c:v>12421211.77188464</c:v>
                </c:pt>
                <c:pt idx="668">
                  <c:v>12420024.13056382</c:v>
                </c:pt>
                <c:pt idx="669">
                  <c:v>12420362.79058309</c:v>
                </c:pt>
                <c:pt idx="670">
                  <c:v>12419201.50891616</c:v>
                </c:pt>
                <c:pt idx="671">
                  <c:v>12422726.4569307</c:v>
                </c:pt>
                <c:pt idx="672">
                  <c:v>12419394.37900559</c:v>
                </c:pt>
                <c:pt idx="673">
                  <c:v>12418954.20870989</c:v>
                </c:pt>
                <c:pt idx="674">
                  <c:v>12418856.07899194</c:v>
                </c:pt>
                <c:pt idx="675">
                  <c:v>12420708.69997526</c:v>
                </c:pt>
                <c:pt idx="676">
                  <c:v>12419124.65104222</c:v>
                </c:pt>
                <c:pt idx="677">
                  <c:v>12418337.72287611</c:v>
                </c:pt>
                <c:pt idx="678">
                  <c:v>12419136.84705557</c:v>
                </c:pt>
                <c:pt idx="679">
                  <c:v>12419065.16033928</c:v>
                </c:pt>
                <c:pt idx="680">
                  <c:v>12418260.84990865</c:v>
                </c:pt>
                <c:pt idx="681">
                  <c:v>12419098.17785072</c:v>
                </c:pt>
                <c:pt idx="682">
                  <c:v>12419242.67157729</c:v>
                </c:pt>
                <c:pt idx="683">
                  <c:v>12419368.32445583</c:v>
                </c:pt>
                <c:pt idx="684">
                  <c:v>12419666.14300132</c:v>
                </c:pt>
                <c:pt idx="685">
                  <c:v>12420887.38573058</c:v>
                </c:pt>
                <c:pt idx="686">
                  <c:v>12420020.0923561</c:v>
                </c:pt>
                <c:pt idx="687">
                  <c:v>12418058.52305377</c:v>
                </c:pt>
                <c:pt idx="688">
                  <c:v>12419852.59169116</c:v>
                </c:pt>
                <c:pt idx="689">
                  <c:v>12421706.04731922</c:v>
                </c:pt>
                <c:pt idx="690">
                  <c:v>12419229.47659567</c:v>
                </c:pt>
                <c:pt idx="691">
                  <c:v>12420052.905197</c:v>
                </c:pt>
                <c:pt idx="692">
                  <c:v>12419890.2586624</c:v>
                </c:pt>
                <c:pt idx="693">
                  <c:v>12420156.53316577</c:v>
                </c:pt>
                <c:pt idx="694">
                  <c:v>12419586.85706132</c:v>
                </c:pt>
                <c:pt idx="695">
                  <c:v>12419865.46006386</c:v>
                </c:pt>
                <c:pt idx="696">
                  <c:v>12419649.07523547</c:v>
                </c:pt>
                <c:pt idx="697">
                  <c:v>12418874.55666655</c:v>
                </c:pt>
                <c:pt idx="698">
                  <c:v>12419668.48019061</c:v>
                </c:pt>
                <c:pt idx="699">
                  <c:v>12419274.80954664</c:v>
                </c:pt>
                <c:pt idx="700">
                  <c:v>12420792.32621774</c:v>
                </c:pt>
                <c:pt idx="701">
                  <c:v>12420075.70077105</c:v>
                </c:pt>
                <c:pt idx="702">
                  <c:v>12420174.04586418</c:v>
                </c:pt>
                <c:pt idx="703">
                  <c:v>12419884.09640401</c:v>
                </c:pt>
                <c:pt idx="704">
                  <c:v>12420066.6529246</c:v>
                </c:pt>
                <c:pt idx="705">
                  <c:v>12420263.03472564</c:v>
                </c:pt>
                <c:pt idx="706">
                  <c:v>12420264.97101705</c:v>
                </c:pt>
                <c:pt idx="707">
                  <c:v>12419873.1150137</c:v>
                </c:pt>
                <c:pt idx="708">
                  <c:v>12419722.1323542</c:v>
                </c:pt>
                <c:pt idx="709">
                  <c:v>12419761.08803788</c:v>
                </c:pt>
                <c:pt idx="710">
                  <c:v>12420785.4519533</c:v>
                </c:pt>
                <c:pt idx="711">
                  <c:v>12420819.89616899</c:v>
                </c:pt>
                <c:pt idx="712">
                  <c:v>12422185.03332598</c:v>
                </c:pt>
                <c:pt idx="713">
                  <c:v>12422045.91236464</c:v>
                </c:pt>
                <c:pt idx="714">
                  <c:v>12421519.23705429</c:v>
                </c:pt>
                <c:pt idx="715">
                  <c:v>12421564.41288386</c:v>
                </c:pt>
                <c:pt idx="716">
                  <c:v>12421740.81660503</c:v>
                </c:pt>
                <c:pt idx="717">
                  <c:v>12421621.63306569</c:v>
                </c:pt>
                <c:pt idx="718">
                  <c:v>12421520.91163865</c:v>
                </c:pt>
                <c:pt idx="719">
                  <c:v>12421944.2172667</c:v>
                </c:pt>
                <c:pt idx="720">
                  <c:v>12422215.3296878</c:v>
                </c:pt>
                <c:pt idx="721">
                  <c:v>12422362.74134714</c:v>
                </c:pt>
                <c:pt idx="722">
                  <c:v>12422390.01831282</c:v>
                </c:pt>
                <c:pt idx="723">
                  <c:v>12422576.43798775</c:v>
                </c:pt>
                <c:pt idx="724">
                  <c:v>12422564.57727761</c:v>
                </c:pt>
                <c:pt idx="725">
                  <c:v>12423063.40759111</c:v>
                </c:pt>
                <c:pt idx="726">
                  <c:v>12421627.57382102</c:v>
                </c:pt>
                <c:pt idx="727">
                  <c:v>12422533.18179273</c:v>
                </c:pt>
                <c:pt idx="728">
                  <c:v>12422880.29178545</c:v>
                </c:pt>
                <c:pt idx="729">
                  <c:v>12421982.08979009</c:v>
                </c:pt>
                <c:pt idx="730">
                  <c:v>12422627.7111298</c:v>
                </c:pt>
                <c:pt idx="731">
                  <c:v>12422975.35649647</c:v>
                </c:pt>
                <c:pt idx="732">
                  <c:v>12422412.37384079</c:v>
                </c:pt>
                <c:pt idx="733">
                  <c:v>12422392.98214846</c:v>
                </c:pt>
                <c:pt idx="734">
                  <c:v>12422299.96631327</c:v>
                </c:pt>
                <c:pt idx="735">
                  <c:v>12422901.80859266</c:v>
                </c:pt>
                <c:pt idx="736">
                  <c:v>12422413.98205677</c:v>
                </c:pt>
                <c:pt idx="737">
                  <c:v>12421543.71141807</c:v>
                </c:pt>
                <c:pt idx="738">
                  <c:v>12422156.47337168</c:v>
                </c:pt>
                <c:pt idx="739">
                  <c:v>12421437.01447926</c:v>
                </c:pt>
                <c:pt idx="740">
                  <c:v>12421572.78319895</c:v>
                </c:pt>
                <c:pt idx="741">
                  <c:v>12421476.56738268</c:v>
                </c:pt>
                <c:pt idx="742">
                  <c:v>12422246.76278713</c:v>
                </c:pt>
                <c:pt idx="743">
                  <c:v>12421880.2489495</c:v>
                </c:pt>
                <c:pt idx="744">
                  <c:v>12421444.55516914</c:v>
                </c:pt>
                <c:pt idx="745">
                  <c:v>12421260.54741261</c:v>
                </c:pt>
                <c:pt idx="746">
                  <c:v>12421496.1447245</c:v>
                </c:pt>
                <c:pt idx="747">
                  <c:v>12421091.18817283</c:v>
                </c:pt>
                <c:pt idx="748">
                  <c:v>12421292.75187138</c:v>
                </c:pt>
                <c:pt idx="749">
                  <c:v>12420577.15306373</c:v>
                </c:pt>
                <c:pt idx="750">
                  <c:v>12421255.59243558</c:v>
                </c:pt>
                <c:pt idx="751">
                  <c:v>12420686.20747995</c:v>
                </c:pt>
                <c:pt idx="752">
                  <c:v>12420935.01199855</c:v>
                </c:pt>
                <c:pt idx="753">
                  <c:v>12421085.91357784</c:v>
                </c:pt>
                <c:pt idx="754">
                  <c:v>12419700.97705134</c:v>
                </c:pt>
                <c:pt idx="755">
                  <c:v>12421367.08241929</c:v>
                </c:pt>
                <c:pt idx="756">
                  <c:v>12421769.76376832</c:v>
                </c:pt>
                <c:pt idx="757">
                  <c:v>12421540.01964695</c:v>
                </c:pt>
                <c:pt idx="758">
                  <c:v>12420766.04971517</c:v>
                </c:pt>
                <c:pt idx="759">
                  <c:v>12420954.84934509</c:v>
                </c:pt>
                <c:pt idx="760">
                  <c:v>12421412.92839381</c:v>
                </c:pt>
                <c:pt idx="761">
                  <c:v>12421177.8476124</c:v>
                </c:pt>
                <c:pt idx="762">
                  <c:v>12420575.19949584</c:v>
                </c:pt>
                <c:pt idx="763">
                  <c:v>12420838.98927808</c:v>
                </c:pt>
                <c:pt idx="764">
                  <c:v>12421169.42700019</c:v>
                </c:pt>
                <c:pt idx="765">
                  <c:v>12420803.46772339</c:v>
                </c:pt>
                <c:pt idx="766">
                  <c:v>12421609.04769514</c:v>
                </c:pt>
                <c:pt idx="767">
                  <c:v>12420943.97692137</c:v>
                </c:pt>
                <c:pt idx="768">
                  <c:v>12420682.14464187</c:v>
                </c:pt>
                <c:pt idx="769">
                  <c:v>12420827.18488484</c:v>
                </c:pt>
                <c:pt idx="770">
                  <c:v>12421180.72485094</c:v>
                </c:pt>
                <c:pt idx="771">
                  <c:v>12420664.87312773</c:v>
                </c:pt>
                <c:pt idx="772">
                  <c:v>12421047.56702331</c:v>
                </c:pt>
                <c:pt idx="773">
                  <c:v>12421479.926012</c:v>
                </c:pt>
                <c:pt idx="774">
                  <c:v>12420910.82935995</c:v>
                </c:pt>
                <c:pt idx="775">
                  <c:v>12421588.13787241</c:v>
                </c:pt>
                <c:pt idx="776">
                  <c:v>12421554.10746172</c:v>
                </c:pt>
                <c:pt idx="777">
                  <c:v>12421716.82889472</c:v>
                </c:pt>
                <c:pt idx="778">
                  <c:v>12421818.89367557</c:v>
                </c:pt>
                <c:pt idx="779">
                  <c:v>12421445.58786264</c:v>
                </c:pt>
                <c:pt idx="780">
                  <c:v>12421320.02413813</c:v>
                </c:pt>
                <c:pt idx="781">
                  <c:v>12421335.72877301</c:v>
                </c:pt>
                <c:pt idx="782">
                  <c:v>12421496.22522609</c:v>
                </c:pt>
                <c:pt idx="783">
                  <c:v>12421396.42502711</c:v>
                </c:pt>
                <c:pt idx="784">
                  <c:v>12421304.88589567</c:v>
                </c:pt>
                <c:pt idx="785">
                  <c:v>12421791.78942123</c:v>
                </c:pt>
                <c:pt idx="786">
                  <c:v>12421610.12172455</c:v>
                </c:pt>
                <c:pt idx="787">
                  <c:v>12421224.09573295</c:v>
                </c:pt>
                <c:pt idx="788">
                  <c:v>12421303.33975497</c:v>
                </c:pt>
                <c:pt idx="789">
                  <c:v>12421115.03026797</c:v>
                </c:pt>
                <c:pt idx="790">
                  <c:v>12421132.40499221</c:v>
                </c:pt>
                <c:pt idx="791">
                  <c:v>12421651.30333013</c:v>
                </c:pt>
                <c:pt idx="792">
                  <c:v>12421732.00727391</c:v>
                </c:pt>
                <c:pt idx="793">
                  <c:v>12421287.4237674</c:v>
                </c:pt>
                <c:pt idx="794">
                  <c:v>12421734.73495859</c:v>
                </c:pt>
                <c:pt idx="795">
                  <c:v>12421598.70181393</c:v>
                </c:pt>
                <c:pt idx="796">
                  <c:v>12421566.44617156</c:v>
                </c:pt>
                <c:pt idx="797">
                  <c:v>12421122.40065615</c:v>
                </c:pt>
                <c:pt idx="798">
                  <c:v>12420970.39040285</c:v>
                </c:pt>
                <c:pt idx="799">
                  <c:v>12421194.79328917</c:v>
                </c:pt>
                <c:pt idx="800">
                  <c:v>12421253.2829603</c:v>
                </c:pt>
                <c:pt idx="801">
                  <c:v>12420864.83445885</c:v>
                </c:pt>
                <c:pt idx="802">
                  <c:v>12420930.57370757</c:v>
                </c:pt>
                <c:pt idx="803">
                  <c:v>12421371.21498358</c:v>
                </c:pt>
                <c:pt idx="804">
                  <c:v>12421385.96684243</c:v>
                </c:pt>
                <c:pt idx="805">
                  <c:v>12421221.15750351</c:v>
                </c:pt>
                <c:pt idx="806">
                  <c:v>12421184.15316002</c:v>
                </c:pt>
                <c:pt idx="807">
                  <c:v>12421109.65032043</c:v>
                </c:pt>
                <c:pt idx="808">
                  <c:v>12421213.42386096</c:v>
                </c:pt>
                <c:pt idx="809">
                  <c:v>12421323.38091891</c:v>
                </c:pt>
                <c:pt idx="810">
                  <c:v>12421244.6342193</c:v>
                </c:pt>
                <c:pt idx="811">
                  <c:v>12421004.12400559</c:v>
                </c:pt>
                <c:pt idx="812">
                  <c:v>12421321.29960623</c:v>
                </c:pt>
                <c:pt idx="813">
                  <c:v>12421098.22801683</c:v>
                </c:pt>
                <c:pt idx="814">
                  <c:v>12421278.98322558</c:v>
                </c:pt>
                <c:pt idx="815">
                  <c:v>12420589.18659434</c:v>
                </c:pt>
                <c:pt idx="816">
                  <c:v>12420655.7316715</c:v>
                </c:pt>
                <c:pt idx="817">
                  <c:v>12420962.29686017</c:v>
                </c:pt>
                <c:pt idx="818">
                  <c:v>12421017.24494525</c:v>
                </c:pt>
                <c:pt idx="819">
                  <c:v>12420755.23753797</c:v>
                </c:pt>
                <c:pt idx="820">
                  <c:v>12421195.95234135</c:v>
                </c:pt>
                <c:pt idx="821">
                  <c:v>12420450.16466245</c:v>
                </c:pt>
                <c:pt idx="822">
                  <c:v>12420410.18505409</c:v>
                </c:pt>
                <c:pt idx="823">
                  <c:v>12420539.74744848</c:v>
                </c:pt>
                <c:pt idx="824">
                  <c:v>12420487.94522993</c:v>
                </c:pt>
                <c:pt idx="825">
                  <c:v>12420312.98786084</c:v>
                </c:pt>
                <c:pt idx="826">
                  <c:v>12420346.48221818</c:v>
                </c:pt>
                <c:pt idx="827">
                  <c:v>12420384.83521903</c:v>
                </c:pt>
                <c:pt idx="828">
                  <c:v>12420649.36953183</c:v>
                </c:pt>
                <c:pt idx="829">
                  <c:v>12420232.03165833</c:v>
                </c:pt>
                <c:pt idx="830">
                  <c:v>12420771.99523748</c:v>
                </c:pt>
                <c:pt idx="831">
                  <c:v>12420122.56869292</c:v>
                </c:pt>
                <c:pt idx="832">
                  <c:v>12420614.49837272</c:v>
                </c:pt>
                <c:pt idx="833">
                  <c:v>12421147.46502768</c:v>
                </c:pt>
                <c:pt idx="834">
                  <c:v>12420695.08900071</c:v>
                </c:pt>
                <c:pt idx="835">
                  <c:v>12420450.25930114</c:v>
                </c:pt>
                <c:pt idx="836">
                  <c:v>12420411.31144056</c:v>
                </c:pt>
                <c:pt idx="837">
                  <c:v>12420496.83526827</c:v>
                </c:pt>
                <c:pt idx="838">
                  <c:v>12420575.44397251</c:v>
                </c:pt>
                <c:pt idx="839">
                  <c:v>12420131.22411803</c:v>
                </c:pt>
                <c:pt idx="840">
                  <c:v>12420488.21993843</c:v>
                </c:pt>
                <c:pt idx="841">
                  <c:v>12420608.60696958</c:v>
                </c:pt>
                <c:pt idx="842">
                  <c:v>12420470.1579465</c:v>
                </c:pt>
                <c:pt idx="843">
                  <c:v>12420690.80419831</c:v>
                </c:pt>
                <c:pt idx="844">
                  <c:v>12420614.32003997</c:v>
                </c:pt>
                <c:pt idx="845">
                  <c:v>12420904.374647</c:v>
                </c:pt>
                <c:pt idx="846">
                  <c:v>12420648.70720617</c:v>
                </c:pt>
                <c:pt idx="847">
                  <c:v>12420155.67784789</c:v>
                </c:pt>
                <c:pt idx="848">
                  <c:v>12420486.74161468</c:v>
                </c:pt>
                <c:pt idx="849">
                  <c:v>12420485.49042971</c:v>
                </c:pt>
                <c:pt idx="850">
                  <c:v>12420262.64279933</c:v>
                </c:pt>
                <c:pt idx="851">
                  <c:v>12420388.43597001</c:v>
                </c:pt>
                <c:pt idx="852">
                  <c:v>12420601.71543906</c:v>
                </c:pt>
                <c:pt idx="853">
                  <c:v>12420954.74489523</c:v>
                </c:pt>
                <c:pt idx="854">
                  <c:v>12420886.41453415</c:v>
                </c:pt>
                <c:pt idx="855">
                  <c:v>12420972.10149403</c:v>
                </c:pt>
                <c:pt idx="856">
                  <c:v>12421060.7821311</c:v>
                </c:pt>
                <c:pt idx="857">
                  <c:v>12420508.99742414</c:v>
                </c:pt>
                <c:pt idx="858">
                  <c:v>12420779.80680584</c:v>
                </c:pt>
                <c:pt idx="859">
                  <c:v>12420452.57484875</c:v>
                </c:pt>
                <c:pt idx="860">
                  <c:v>12420262.07949293</c:v>
                </c:pt>
                <c:pt idx="861">
                  <c:v>12420466.1511487</c:v>
                </c:pt>
                <c:pt idx="862">
                  <c:v>12420774.83125474</c:v>
                </c:pt>
                <c:pt idx="863">
                  <c:v>12420394.4649758</c:v>
                </c:pt>
                <c:pt idx="864">
                  <c:v>12420600.09100143</c:v>
                </c:pt>
                <c:pt idx="865">
                  <c:v>12420567.63776535</c:v>
                </c:pt>
                <c:pt idx="866">
                  <c:v>12420506.15687096</c:v>
                </c:pt>
                <c:pt idx="867">
                  <c:v>12420516.52688756</c:v>
                </c:pt>
                <c:pt idx="868">
                  <c:v>12420629.10430379</c:v>
                </c:pt>
                <c:pt idx="869">
                  <c:v>12420951.76286033</c:v>
                </c:pt>
                <c:pt idx="870">
                  <c:v>12420718.64716474</c:v>
                </c:pt>
                <c:pt idx="871">
                  <c:v>12421048.42142393</c:v>
                </c:pt>
                <c:pt idx="872">
                  <c:v>12420384.34631154</c:v>
                </c:pt>
                <c:pt idx="873">
                  <c:v>12420119.17743406</c:v>
                </c:pt>
                <c:pt idx="874">
                  <c:v>12420557.40918982</c:v>
                </c:pt>
                <c:pt idx="875">
                  <c:v>12420649.66339989</c:v>
                </c:pt>
                <c:pt idx="876">
                  <c:v>12420421.36624377</c:v>
                </c:pt>
                <c:pt idx="877">
                  <c:v>12420535.0580816</c:v>
                </c:pt>
                <c:pt idx="878">
                  <c:v>12420491.29857239</c:v>
                </c:pt>
                <c:pt idx="879">
                  <c:v>12420526.10772438</c:v>
                </c:pt>
                <c:pt idx="880">
                  <c:v>12420544.29641956</c:v>
                </c:pt>
                <c:pt idx="881">
                  <c:v>12420461.75974099</c:v>
                </c:pt>
                <c:pt idx="882">
                  <c:v>12420396.88607986</c:v>
                </c:pt>
                <c:pt idx="883">
                  <c:v>12420558.03052552</c:v>
                </c:pt>
                <c:pt idx="884">
                  <c:v>12420397.93134791</c:v>
                </c:pt>
                <c:pt idx="885">
                  <c:v>12420441.48597772</c:v>
                </c:pt>
                <c:pt idx="886">
                  <c:v>12420526.00501364</c:v>
                </c:pt>
                <c:pt idx="887">
                  <c:v>12420410.11864912</c:v>
                </c:pt>
                <c:pt idx="888">
                  <c:v>12420629.58193532</c:v>
                </c:pt>
                <c:pt idx="889">
                  <c:v>12420570.11733346</c:v>
                </c:pt>
                <c:pt idx="890">
                  <c:v>12420582.32686235</c:v>
                </c:pt>
                <c:pt idx="891">
                  <c:v>12420762.55399265</c:v>
                </c:pt>
                <c:pt idx="892">
                  <c:v>12420628.06577446</c:v>
                </c:pt>
                <c:pt idx="893">
                  <c:v>12420805.63933488</c:v>
                </c:pt>
                <c:pt idx="894">
                  <c:v>12420853.51455756</c:v>
                </c:pt>
                <c:pt idx="895">
                  <c:v>12420899.98715851</c:v>
                </c:pt>
                <c:pt idx="896">
                  <c:v>12421008.17516064</c:v>
                </c:pt>
                <c:pt idx="897">
                  <c:v>12420738.49251591</c:v>
                </c:pt>
                <c:pt idx="898">
                  <c:v>12420626.31533126</c:v>
                </c:pt>
                <c:pt idx="899">
                  <c:v>12420596.26697555</c:v>
                </c:pt>
                <c:pt idx="900">
                  <c:v>12420811.4224087</c:v>
                </c:pt>
                <c:pt idx="901">
                  <c:v>12420793.95987115</c:v>
                </c:pt>
                <c:pt idx="902">
                  <c:v>12420868.94893393</c:v>
                </c:pt>
                <c:pt idx="903">
                  <c:v>12420782.60814663</c:v>
                </c:pt>
                <c:pt idx="904">
                  <c:v>12420789.85307596</c:v>
                </c:pt>
                <c:pt idx="905">
                  <c:v>12420937.23566338</c:v>
                </c:pt>
                <c:pt idx="906">
                  <c:v>12420774.41615298</c:v>
                </c:pt>
                <c:pt idx="907">
                  <c:v>12420867.50589393</c:v>
                </c:pt>
                <c:pt idx="908">
                  <c:v>12420854.50394221</c:v>
                </c:pt>
                <c:pt idx="909">
                  <c:v>12420994.05288285</c:v>
                </c:pt>
                <c:pt idx="910">
                  <c:v>12420868.70819099</c:v>
                </c:pt>
                <c:pt idx="911">
                  <c:v>12420719.62750344</c:v>
                </c:pt>
                <c:pt idx="912">
                  <c:v>12420701.89202694</c:v>
                </c:pt>
                <c:pt idx="913">
                  <c:v>12420785.04231841</c:v>
                </c:pt>
                <c:pt idx="914">
                  <c:v>12420719.46127323</c:v>
                </c:pt>
                <c:pt idx="915">
                  <c:v>12420616.75655797</c:v>
                </c:pt>
                <c:pt idx="916">
                  <c:v>12420573.3086097</c:v>
                </c:pt>
                <c:pt idx="917">
                  <c:v>12420655.47435207</c:v>
                </c:pt>
                <c:pt idx="918">
                  <c:v>12420631.28890329</c:v>
                </c:pt>
                <c:pt idx="919">
                  <c:v>12420416.68251076</c:v>
                </c:pt>
                <c:pt idx="920">
                  <c:v>12420389.30830837</c:v>
                </c:pt>
                <c:pt idx="921">
                  <c:v>12420495.64462716</c:v>
                </c:pt>
                <c:pt idx="922">
                  <c:v>12420585.60678353</c:v>
                </c:pt>
                <c:pt idx="923">
                  <c:v>12420400.3525</c:v>
                </c:pt>
                <c:pt idx="924">
                  <c:v>12420407.47494794</c:v>
                </c:pt>
                <c:pt idx="925">
                  <c:v>12420155.13835674</c:v>
                </c:pt>
                <c:pt idx="926">
                  <c:v>12420325.51656987</c:v>
                </c:pt>
                <c:pt idx="927">
                  <c:v>12419939.06058306</c:v>
                </c:pt>
                <c:pt idx="928">
                  <c:v>12420239.14155409</c:v>
                </c:pt>
                <c:pt idx="929">
                  <c:v>12420218.58704267</c:v>
                </c:pt>
                <c:pt idx="930">
                  <c:v>12420248.35546973</c:v>
                </c:pt>
                <c:pt idx="931">
                  <c:v>12420304.08706037</c:v>
                </c:pt>
                <c:pt idx="932">
                  <c:v>12420377.85601026</c:v>
                </c:pt>
                <c:pt idx="933">
                  <c:v>12420284.38788177</c:v>
                </c:pt>
                <c:pt idx="934">
                  <c:v>12420374.82209692</c:v>
                </c:pt>
                <c:pt idx="935">
                  <c:v>12420321.55901574</c:v>
                </c:pt>
                <c:pt idx="936">
                  <c:v>12420299.68916628</c:v>
                </c:pt>
                <c:pt idx="937">
                  <c:v>12420383.24950084</c:v>
                </c:pt>
                <c:pt idx="938">
                  <c:v>12420359.65916429</c:v>
                </c:pt>
                <c:pt idx="939">
                  <c:v>12420341.22327502</c:v>
                </c:pt>
                <c:pt idx="940">
                  <c:v>12420361.23492315</c:v>
                </c:pt>
                <c:pt idx="941">
                  <c:v>12420256.06259679</c:v>
                </c:pt>
                <c:pt idx="942">
                  <c:v>12420298.71776424</c:v>
                </c:pt>
                <c:pt idx="943">
                  <c:v>12420390.73155844</c:v>
                </c:pt>
                <c:pt idx="944">
                  <c:v>12420424.97055387</c:v>
                </c:pt>
                <c:pt idx="945">
                  <c:v>12420383.49792489</c:v>
                </c:pt>
                <c:pt idx="946">
                  <c:v>12420378.13918989</c:v>
                </c:pt>
                <c:pt idx="947">
                  <c:v>12420290.46169454</c:v>
                </c:pt>
                <c:pt idx="948">
                  <c:v>12420411.24173985</c:v>
                </c:pt>
                <c:pt idx="949">
                  <c:v>12420617.4336604</c:v>
                </c:pt>
                <c:pt idx="950">
                  <c:v>12420192.56410872</c:v>
                </c:pt>
                <c:pt idx="951">
                  <c:v>12420487.21378664</c:v>
                </c:pt>
                <c:pt idx="952">
                  <c:v>12420388.16213216</c:v>
                </c:pt>
                <c:pt idx="953">
                  <c:v>12420359.43282441</c:v>
                </c:pt>
                <c:pt idx="954">
                  <c:v>12420235.43625664</c:v>
                </c:pt>
                <c:pt idx="955">
                  <c:v>12420387.47011603</c:v>
                </c:pt>
                <c:pt idx="956">
                  <c:v>12420264.04215147</c:v>
                </c:pt>
                <c:pt idx="957">
                  <c:v>12420793.7088404</c:v>
                </c:pt>
                <c:pt idx="958">
                  <c:v>12420379.07778576</c:v>
                </c:pt>
                <c:pt idx="959">
                  <c:v>12420296.11690346</c:v>
                </c:pt>
                <c:pt idx="960">
                  <c:v>12420335.434876</c:v>
                </c:pt>
                <c:pt idx="961">
                  <c:v>12420263.1511716</c:v>
                </c:pt>
                <c:pt idx="962">
                  <c:v>12420301.57246239</c:v>
                </c:pt>
                <c:pt idx="963">
                  <c:v>12420303.496292</c:v>
                </c:pt>
                <c:pt idx="964">
                  <c:v>12420279.33524294</c:v>
                </c:pt>
                <c:pt idx="965">
                  <c:v>12420278.14966464</c:v>
                </c:pt>
                <c:pt idx="966">
                  <c:v>12420350.96052464</c:v>
                </c:pt>
                <c:pt idx="967">
                  <c:v>12420253.28446165</c:v>
                </c:pt>
                <c:pt idx="968">
                  <c:v>12420336.82490565</c:v>
                </c:pt>
                <c:pt idx="969">
                  <c:v>12420421.94817376</c:v>
                </c:pt>
                <c:pt idx="970">
                  <c:v>12420284.31684628</c:v>
                </c:pt>
                <c:pt idx="971">
                  <c:v>12420345.63453128</c:v>
                </c:pt>
                <c:pt idx="972">
                  <c:v>12420334.70508836</c:v>
                </c:pt>
                <c:pt idx="973">
                  <c:v>12420248.64088187</c:v>
                </c:pt>
                <c:pt idx="974">
                  <c:v>12420428.82383236</c:v>
                </c:pt>
                <c:pt idx="975">
                  <c:v>12420388.5041993</c:v>
                </c:pt>
                <c:pt idx="976">
                  <c:v>12420344.5177149</c:v>
                </c:pt>
                <c:pt idx="977">
                  <c:v>12420368.79726028</c:v>
                </c:pt>
                <c:pt idx="978">
                  <c:v>12420345.08287791</c:v>
                </c:pt>
                <c:pt idx="979">
                  <c:v>12420445.10050038</c:v>
                </c:pt>
                <c:pt idx="980">
                  <c:v>12420462.17606903</c:v>
                </c:pt>
                <c:pt idx="981">
                  <c:v>12420495.32921342</c:v>
                </c:pt>
                <c:pt idx="982">
                  <c:v>12420340.96743609</c:v>
                </c:pt>
                <c:pt idx="983">
                  <c:v>12420464.57791971</c:v>
                </c:pt>
                <c:pt idx="984">
                  <c:v>12420566.50121924</c:v>
                </c:pt>
                <c:pt idx="985">
                  <c:v>12420435.73738347</c:v>
                </c:pt>
                <c:pt idx="986">
                  <c:v>12420371.67738399</c:v>
                </c:pt>
                <c:pt idx="987">
                  <c:v>12420445.99953224</c:v>
                </c:pt>
                <c:pt idx="988">
                  <c:v>12420618.86002889</c:v>
                </c:pt>
                <c:pt idx="989">
                  <c:v>12420601.5031842</c:v>
                </c:pt>
                <c:pt idx="990">
                  <c:v>12420619.713394</c:v>
                </c:pt>
                <c:pt idx="991">
                  <c:v>12420611.75598094</c:v>
                </c:pt>
                <c:pt idx="992">
                  <c:v>12420595.85688169</c:v>
                </c:pt>
                <c:pt idx="993">
                  <c:v>12420596.39356188</c:v>
                </c:pt>
                <c:pt idx="994">
                  <c:v>12420643.60113152</c:v>
                </c:pt>
                <c:pt idx="995">
                  <c:v>12420590.9814535</c:v>
                </c:pt>
                <c:pt idx="996">
                  <c:v>12420575.02304482</c:v>
                </c:pt>
                <c:pt idx="997">
                  <c:v>12420528.8116824</c:v>
                </c:pt>
                <c:pt idx="998">
                  <c:v>12420569.97596703</c:v>
                </c:pt>
                <c:pt idx="999">
                  <c:v>12420530.08437969</c:v>
                </c:pt>
                <c:pt idx="1000">
                  <c:v>12420578.19797635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11155681.703193</c:v>
                </c:pt>
                <c:pt idx="1">
                  <c:v>11155681.703193</c:v>
                </c:pt>
                <c:pt idx="2">
                  <c:v>11155681.703193</c:v>
                </c:pt>
                <c:pt idx="3">
                  <c:v>11155681.703193</c:v>
                </c:pt>
                <c:pt idx="4">
                  <c:v>11155681.703193</c:v>
                </c:pt>
                <c:pt idx="5">
                  <c:v>11155681.703193</c:v>
                </c:pt>
                <c:pt idx="6">
                  <c:v>11155681.703193</c:v>
                </c:pt>
                <c:pt idx="7">
                  <c:v>11155681.703193</c:v>
                </c:pt>
                <c:pt idx="8">
                  <c:v>11155681.703193</c:v>
                </c:pt>
                <c:pt idx="9">
                  <c:v>11155681.703193</c:v>
                </c:pt>
                <c:pt idx="10">
                  <c:v>11155681.703193</c:v>
                </c:pt>
                <c:pt idx="11">
                  <c:v>11155681.703193</c:v>
                </c:pt>
                <c:pt idx="12">
                  <c:v>11155681.703193</c:v>
                </c:pt>
                <c:pt idx="13">
                  <c:v>11155681.703193</c:v>
                </c:pt>
                <c:pt idx="14">
                  <c:v>11155681.703193</c:v>
                </c:pt>
                <c:pt idx="15">
                  <c:v>11155681.703193</c:v>
                </c:pt>
                <c:pt idx="16">
                  <c:v>11155681.703193</c:v>
                </c:pt>
                <c:pt idx="17">
                  <c:v>11155681.703193</c:v>
                </c:pt>
                <c:pt idx="18">
                  <c:v>11155681.703193</c:v>
                </c:pt>
                <c:pt idx="19">
                  <c:v>11155681.703193</c:v>
                </c:pt>
                <c:pt idx="20">
                  <c:v>11155681.703193</c:v>
                </c:pt>
                <c:pt idx="21">
                  <c:v>11155681.703193</c:v>
                </c:pt>
                <c:pt idx="22">
                  <c:v>11155681.703193</c:v>
                </c:pt>
                <c:pt idx="23">
                  <c:v>11155681.703193</c:v>
                </c:pt>
                <c:pt idx="24">
                  <c:v>11155681.703193</c:v>
                </c:pt>
                <c:pt idx="25">
                  <c:v>11155681.703193</c:v>
                </c:pt>
                <c:pt idx="26">
                  <c:v>11155681.703193</c:v>
                </c:pt>
                <c:pt idx="27">
                  <c:v>11155681.703193</c:v>
                </c:pt>
                <c:pt idx="28">
                  <c:v>11155681.703193</c:v>
                </c:pt>
                <c:pt idx="29">
                  <c:v>11155681.703193</c:v>
                </c:pt>
                <c:pt idx="30">
                  <c:v>11155681.703193</c:v>
                </c:pt>
                <c:pt idx="31">
                  <c:v>11155681.703193</c:v>
                </c:pt>
                <c:pt idx="32">
                  <c:v>11155681.703193</c:v>
                </c:pt>
                <c:pt idx="33">
                  <c:v>11155681.703193</c:v>
                </c:pt>
                <c:pt idx="34">
                  <c:v>11155681.703193</c:v>
                </c:pt>
                <c:pt idx="35">
                  <c:v>11155681.703193</c:v>
                </c:pt>
                <c:pt idx="36">
                  <c:v>11155681.703193</c:v>
                </c:pt>
                <c:pt idx="37">
                  <c:v>11155681.703193</c:v>
                </c:pt>
                <c:pt idx="38">
                  <c:v>11155681.703193</c:v>
                </c:pt>
                <c:pt idx="39">
                  <c:v>11155681.703193</c:v>
                </c:pt>
                <c:pt idx="40">
                  <c:v>11155681.703193</c:v>
                </c:pt>
                <c:pt idx="41">
                  <c:v>11155681.703193</c:v>
                </c:pt>
                <c:pt idx="42">
                  <c:v>11155681.703193</c:v>
                </c:pt>
                <c:pt idx="43">
                  <c:v>11155681.703193</c:v>
                </c:pt>
                <c:pt idx="44">
                  <c:v>11155681.703193</c:v>
                </c:pt>
                <c:pt idx="45">
                  <c:v>11155681.703193</c:v>
                </c:pt>
                <c:pt idx="46">
                  <c:v>11155681.703193</c:v>
                </c:pt>
                <c:pt idx="47">
                  <c:v>11155681.703193</c:v>
                </c:pt>
                <c:pt idx="48">
                  <c:v>11155681.703193</c:v>
                </c:pt>
                <c:pt idx="49">
                  <c:v>11155681.703193</c:v>
                </c:pt>
                <c:pt idx="50">
                  <c:v>11155681.703193</c:v>
                </c:pt>
                <c:pt idx="51">
                  <c:v>11155681.703193</c:v>
                </c:pt>
                <c:pt idx="52">
                  <c:v>11155681.703193</c:v>
                </c:pt>
                <c:pt idx="53">
                  <c:v>11155681.703193</c:v>
                </c:pt>
                <c:pt idx="54">
                  <c:v>11155681.703193</c:v>
                </c:pt>
                <c:pt idx="55">
                  <c:v>11155681.703193</c:v>
                </c:pt>
                <c:pt idx="56">
                  <c:v>11155681.703193</c:v>
                </c:pt>
                <c:pt idx="57">
                  <c:v>11155681.703193</c:v>
                </c:pt>
                <c:pt idx="58">
                  <c:v>11155681.703193</c:v>
                </c:pt>
                <c:pt idx="59">
                  <c:v>11155681.703193</c:v>
                </c:pt>
                <c:pt idx="60">
                  <c:v>11155681.703193</c:v>
                </c:pt>
                <c:pt idx="61">
                  <c:v>11155681.703193</c:v>
                </c:pt>
                <c:pt idx="62">
                  <c:v>11155681.703193</c:v>
                </c:pt>
                <c:pt idx="63">
                  <c:v>11155681.703193</c:v>
                </c:pt>
                <c:pt idx="64">
                  <c:v>11155681.703193</c:v>
                </c:pt>
                <c:pt idx="65">
                  <c:v>11155681.703193</c:v>
                </c:pt>
                <c:pt idx="66">
                  <c:v>11155681.703193</c:v>
                </c:pt>
                <c:pt idx="67">
                  <c:v>11155681.703193</c:v>
                </c:pt>
                <c:pt idx="68">
                  <c:v>11155681.703193</c:v>
                </c:pt>
                <c:pt idx="69">
                  <c:v>11155681.703193</c:v>
                </c:pt>
                <c:pt idx="70">
                  <c:v>11155681.703193</c:v>
                </c:pt>
                <c:pt idx="71">
                  <c:v>11155681.703193</c:v>
                </c:pt>
                <c:pt idx="72">
                  <c:v>11155681.703193</c:v>
                </c:pt>
                <c:pt idx="73">
                  <c:v>11155681.703193</c:v>
                </c:pt>
                <c:pt idx="74">
                  <c:v>11155681.703193</c:v>
                </c:pt>
                <c:pt idx="75">
                  <c:v>11155681.703193</c:v>
                </c:pt>
                <c:pt idx="76">
                  <c:v>11155681.703193</c:v>
                </c:pt>
                <c:pt idx="77">
                  <c:v>11155681.703193</c:v>
                </c:pt>
                <c:pt idx="78">
                  <c:v>11155681.703193</c:v>
                </c:pt>
                <c:pt idx="79">
                  <c:v>11155681.703193</c:v>
                </c:pt>
                <c:pt idx="80">
                  <c:v>11155681.703193</c:v>
                </c:pt>
                <c:pt idx="81">
                  <c:v>11155681.703193</c:v>
                </c:pt>
                <c:pt idx="82">
                  <c:v>11155681.703193</c:v>
                </c:pt>
                <c:pt idx="83">
                  <c:v>11155681.703193</c:v>
                </c:pt>
                <c:pt idx="84">
                  <c:v>11155681.703193</c:v>
                </c:pt>
                <c:pt idx="85">
                  <c:v>11155681.703193</c:v>
                </c:pt>
                <c:pt idx="86">
                  <c:v>11155681.703193</c:v>
                </c:pt>
                <c:pt idx="87">
                  <c:v>11155681.703193</c:v>
                </c:pt>
                <c:pt idx="88">
                  <c:v>11155681.703193</c:v>
                </c:pt>
                <c:pt idx="89">
                  <c:v>11155681.703193</c:v>
                </c:pt>
                <c:pt idx="90">
                  <c:v>11155681.703193</c:v>
                </c:pt>
                <c:pt idx="91">
                  <c:v>11155681.703193</c:v>
                </c:pt>
                <c:pt idx="92">
                  <c:v>11155681.703193</c:v>
                </c:pt>
                <c:pt idx="93">
                  <c:v>11155681.703193</c:v>
                </c:pt>
                <c:pt idx="94">
                  <c:v>11155681.703193</c:v>
                </c:pt>
                <c:pt idx="95">
                  <c:v>11155681.703193</c:v>
                </c:pt>
                <c:pt idx="96">
                  <c:v>11155681.703193</c:v>
                </c:pt>
                <c:pt idx="97">
                  <c:v>11155681.703193</c:v>
                </c:pt>
                <c:pt idx="98">
                  <c:v>11155681.703193</c:v>
                </c:pt>
                <c:pt idx="99">
                  <c:v>11155681.703193</c:v>
                </c:pt>
                <c:pt idx="100">
                  <c:v>11155681.703193</c:v>
                </c:pt>
                <c:pt idx="101">
                  <c:v>11155681.703193</c:v>
                </c:pt>
                <c:pt idx="102">
                  <c:v>11155681.703193</c:v>
                </c:pt>
                <c:pt idx="103">
                  <c:v>11155681.703193</c:v>
                </c:pt>
                <c:pt idx="104">
                  <c:v>11155681.703193</c:v>
                </c:pt>
                <c:pt idx="105">
                  <c:v>11155681.703193</c:v>
                </c:pt>
                <c:pt idx="106">
                  <c:v>11155681.703193</c:v>
                </c:pt>
                <c:pt idx="107">
                  <c:v>11155681.703193</c:v>
                </c:pt>
                <c:pt idx="108">
                  <c:v>11155681.703193</c:v>
                </c:pt>
                <c:pt idx="109">
                  <c:v>11155681.703193</c:v>
                </c:pt>
                <c:pt idx="110">
                  <c:v>11155681.703193</c:v>
                </c:pt>
                <c:pt idx="111">
                  <c:v>11155681.703193</c:v>
                </c:pt>
                <c:pt idx="112">
                  <c:v>11155681.703193</c:v>
                </c:pt>
                <c:pt idx="113">
                  <c:v>11155681.703193</c:v>
                </c:pt>
                <c:pt idx="114">
                  <c:v>11155681.703193</c:v>
                </c:pt>
                <c:pt idx="115">
                  <c:v>11155681.703193</c:v>
                </c:pt>
                <c:pt idx="116">
                  <c:v>11155681.703193</c:v>
                </c:pt>
                <c:pt idx="117">
                  <c:v>11155681.703193</c:v>
                </c:pt>
                <c:pt idx="118">
                  <c:v>11155681.703193</c:v>
                </c:pt>
                <c:pt idx="119">
                  <c:v>11155681.703193</c:v>
                </c:pt>
                <c:pt idx="120">
                  <c:v>11155681.703193</c:v>
                </c:pt>
                <c:pt idx="121">
                  <c:v>11155681.703193</c:v>
                </c:pt>
                <c:pt idx="122">
                  <c:v>11155681.703193</c:v>
                </c:pt>
                <c:pt idx="123">
                  <c:v>11155681.703193</c:v>
                </c:pt>
                <c:pt idx="124">
                  <c:v>11155681.703193</c:v>
                </c:pt>
                <c:pt idx="125">
                  <c:v>11155681.703193</c:v>
                </c:pt>
                <c:pt idx="126">
                  <c:v>11155681.703193</c:v>
                </c:pt>
                <c:pt idx="127">
                  <c:v>11155681.703193</c:v>
                </c:pt>
                <c:pt idx="128">
                  <c:v>11155681.703193</c:v>
                </c:pt>
                <c:pt idx="129">
                  <c:v>11155681.703193</c:v>
                </c:pt>
                <c:pt idx="130">
                  <c:v>11155681.703193</c:v>
                </c:pt>
                <c:pt idx="131">
                  <c:v>11155681.703193</c:v>
                </c:pt>
                <c:pt idx="132">
                  <c:v>11155681.703193</c:v>
                </c:pt>
                <c:pt idx="133">
                  <c:v>11155681.703193</c:v>
                </c:pt>
                <c:pt idx="134">
                  <c:v>11155681.703193</c:v>
                </c:pt>
                <c:pt idx="135">
                  <c:v>11155681.703193</c:v>
                </c:pt>
                <c:pt idx="136">
                  <c:v>11155681.703193</c:v>
                </c:pt>
                <c:pt idx="137">
                  <c:v>11155681.703193</c:v>
                </c:pt>
                <c:pt idx="138">
                  <c:v>11155681.703193</c:v>
                </c:pt>
                <c:pt idx="139">
                  <c:v>11155681.703193</c:v>
                </c:pt>
                <c:pt idx="140">
                  <c:v>11155681.703193</c:v>
                </c:pt>
                <c:pt idx="141">
                  <c:v>11155681.703193</c:v>
                </c:pt>
                <c:pt idx="142">
                  <c:v>11155681.703193</c:v>
                </c:pt>
                <c:pt idx="143">
                  <c:v>11155681.703193</c:v>
                </c:pt>
                <c:pt idx="144">
                  <c:v>11155681.703193</c:v>
                </c:pt>
                <c:pt idx="145">
                  <c:v>11155681.703193</c:v>
                </c:pt>
                <c:pt idx="146">
                  <c:v>11155681.703193</c:v>
                </c:pt>
                <c:pt idx="147">
                  <c:v>11155681.703193</c:v>
                </c:pt>
                <c:pt idx="148">
                  <c:v>11155681.703193</c:v>
                </c:pt>
                <c:pt idx="149">
                  <c:v>11155681.703193</c:v>
                </c:pt>
                <c:pt idx="150">
                  <c:v>11155681.703193</c:v>
                </c:pt>
                <c:pt idx="151">
                  <c:v>11155681.703193</c:v>
                </c:pt>
                <c:pt idx="152">
                  <c:v>11155681.703193</c:v>
                </c:pt>
                <c:pt idx="153">
                  <c:v>11155681.703193</c:v>
                </c:pt>
                <c:pt idx="154">
                  <c:v>11155681.703193</c:v>
                </c:pt>
                <c:pt idx="155">
                  <c:v>11155681.703193</c:v>
                </c:pt>
                <c:pt idx="156">
                  <c:v>11155681.703193</c:v>
                </c:pt>
                <c:pt idx="157">
                  <c:v>11155681.703193</c:v>
                </c:pt>
                <c:pt idx="158">
                  <c:v>11155681.703193</c:v>
                </c:pt>
                <c:pt idx="159">
                  <c:v>11155681.703193</c:v>
                </c:pt>
                <c:pt idx="160">
                  <c:v>11155681.703193</c:v>
                </c:pt>
                <c:pt idx="161">
                  <c:v>11155681.703193</c:v>
                </c:pt>
                <c:pt idx="162">
                  <c:v>11155681.703193</c:v>
                </c:pt>
                <c:pt idx="163">
                  <c:v>11155681.703193</c:v>
                </c:pt>
                <c:pt idx="164">
                  <c:v>11155681.703193</c:v>
                </c:pt>
                <c:pt idx="165">
                  <c:v>11155681.703193</c:v>
                </c:pt>
                <c:pt idx="166">
                  <c:v>11155681.703193</c:v>
                </c:pt>
                <c:pt idx="167">
                  <c:v>11155681.703193</c:v>
                </c:pt>
                <c:pt idx="168">
                  <c:v>11155681.703193</c:v>
                </c:pt>
                <c:pt idx="169">
                  <c:v>11155681.703193</c:v>
                </c:pt>
                <c:pt idx="170">
                  <c:v>11155681.703193</c:v>
                </c:pt>
                <c:pt idx="171">
                  <c:v>11155681.703193</c:v>
                </c:pt>
                <c:pt idx="172">
                  <c:v>11155681.703193</c:v>
                </c:pt>
                <c:pt idx="173">
                  <c:v>11155681.703193</c:v>
                </c:pt>
                <c:pt idx="174">
                  <c:v>11155681.703193</c:v>
                </c:pt>
                <c:pt idx="175">
                  <c:v>11155681.703193</c:v>
                </c:pt>
                <c:pt idx="176">
                  <c:v>11155681.703193</c:v>
                </c:pt>
                <c:pt idx="177">
                  <c:v>11155681.703193</c:v>
                </c:pt>
                <c:pt idx="178">
                  <c:v>11155681.703193</c:v>
                </c:pt>
                <c:pt idx="179">
                  <c:v>11155681.703193</c:v>
                </c:pt>
                <c:pt idx="180">
                  <c:v>11155681.703193</c:v>
                </c:pt>
                <c:pt idx="181">
                  <c:v>11155681.703193</c:v>
                </c:pt>
                <c:pt idx="182">
                  <c:v>11155681.703193</c:v>
                </c:pt>
                <c:pt idx="183">
                  <c:v>11155681.703193</c:v>
                </c:pt>
                <c:pt idx="184">
                  <c:v>11155681.703193</c:v>
                </c:pt>
                <c:pt idx="185">
                  <c:v>11155681.703193</c:v>
                </c:pt>
                <c:pt idx="186">
                  <c:v>11155681.703193</c:v>
                </c:pt>
                <c:pt idx="187">
                  <c:v>11155681.703193</c:v>
                </c:pt>
                <c:pt idx="188">
                  <c:v>11155681.703193</c:v>
                </c:pt>
                <c:pt idx="189">
                  <c:v>11155681.703193</c:v>
                </c:pt>
                <c:pt idx="190">
                  <c:v>11155681.703193</c:v>
                </c:pt>
                <c:pt idx="191">
                  <c:v>11155681.703193</c:v>
                </c:pt>
                <c:pt idx="192">
                  <c:v>11155681.703193</c:v>
                </c:pt>
                <c:pt idx="193">
                  <c:v>11155681.703193</c:v>
                </c:pt>
                <c:pt idx="194">
                  <c:v>11155681.703193</c:v>
                </c:pt>
                <c:pt idx="195">
                  <c:v>11155681.703193</c:v>
                </c:pt>
                <c:pt idx="196">
                  <c:v>11155681.703193</c:v>
                </c:pt>
                <c:pt idx="197">
                  <c:v>11155681.703193</c:v>
                </c:pt>
                <c:pt idx="198">
                  <c:v>11155681.703193</c:v>
                </c:pt>
                <c:pt idx="199">
                  <c:v>11155681.703193</c:v>
                </c:pt>
                <c:pt idx="200">
                  <c:v>11155681.703193</c:v>
                </c:pt>
                <c:pt idx="201">
                  <c:v>11155681.703193</c:v>
                </c:pt>
                <c:pt idx="202">
                  <c:v>11155681.703193</c:v>
                </c:pt>
                <c:pt idx="203">
                  <c:v>11155681.703193</c:v>
                </c:pt>
                <c:pt idx="204">
                  <c:v>11155681.703193</c:v>
                </c:pt>
                <c:pt idx="205">
                  <c:v>11155681.703193</c:v>
                </c:pt>
                <c:pt idx="206">
                  <c:v>11155681.703193</c:v>
                </c:pt>
                <c:pt idx="207">
                  <c:v>11155681.703193</c:v>
                </c:pt>
                <c:pt idx="208">
                  <c:v>11155681.703193</c:v>
                </c:pt>
                <c:pt idx="209">
                  <c:v>11155681.703193</c:v>
                </c:pt>
                <c:pt idx="210">
                  <c:v>11155681.703193</c:v>
                </c:pt>
                <c:pt idx="211">
                  <c:v>11155681.703193</c:v>
                </c:pt>
                <c:pt idx="212">
                  <c:v>11155681.703193</c:v>
                </c:pt>
                <c:pt idx="213">
                  <c:v>11155681.703193</c:v>
                </c:pt>
                <c:pt idx="214">
                  <c:v>11155681.703193</c:v>
                </c:pt>
                <c:pt idx="215">
                  <c:v>11155681.703193</c:v>
                </c:pt>
                <c:pt idx="216">
                  <c:v>11155681.703193</c:v>
                </c:pt>
                <c:pt idx="217">
                  <c:v>11155681.703193</c:v>
                </c:pt>
                <c:pt idx="218">
                  <c:v>11155681.703193</c:v>
                </c:pt>
                <c:pt idx="219">
                  <c:v>11155681.703193</c:v>
                </c:pt>
                <c:pt idx="220">
                  <c:v>11155681.703193</c:v>
                </c:pt>
                <c:pt idx="221">
                  <c:v>11155681.703193</c:v>
                </c:pt>
                <c:pt idx="222">
                  <c:v>11155681.703193</c:v>
                </c:pt>
                <c:pt idx="223">
                  <c:v>11155681.703193</c:v>
                </c:pt>
                <c:pt idx="224">
                  <c:v>11155681.703193</c:v>
                </c:pt>
                <c:pt idx="225">
                  <c:v>11155681.703193</c:v>
                </c:pt>
                <c:pt idx="226">
                  <c:v>11155681.703193</c:v>
                </c:pt>
                <c:pt idx="227">
                  <c:v>11155681.703193</c:v>
                </c:pt>
                <c:pt idx="228">
                  <c:v>11155681.703193</c:v>
                </c:pt>
                <c:pt idx="229">
                  <c:v>11155681.703193</c:v>
                </c:pt>
                <c:pt idx="230">
                  <c:v>11155681.703193</c:v>
                </c:pt>
                <c:pt idx="231">
                  <c:v>11155681.703193</c:v>
                </c:pt>
                <c:pt idx="232">
                  <c:v>11155681.703193</c:v>
                </c:pt>
                <c:pt idx="233">
                  <c:v>11155681.703193</c:v>
                </c:pt>
                <c:pt idx="234">
                  <c:v>11155681.703193</c:v>
                </c:pt>
                <c:pt idx="235">
                  <c:v>11155681.703193</c:v>
                </c:pt>
                <c:pt idx="236">
                  <c:v>11155681.703193</c:v>
                </c:pt>
                <c:pt idx="237">
                  <c:v>11155681.703193</c:v>
                </c:pt>
                <c:pt idx="238">
                  <c:v>11155681.703193</c:v>
                </c:pt>
                <c:pt idx="239">
                  <c:v>11155681.703193</c:v>
                </c:pt>
                <c:pt idx="240">
                  <c:v>11155681.703193</c:v>
                </c:pt>
                <c:pt idx="241">
                  <c:v>11155681.703193</c:v>
                </c:pt>
                <c:pt idx="242">
                  <c:v>11155681.703193</c:v>
                </c:pt>
                <c:pt idx="243">
                  <c:v>11155681.703193</c:v>
                </c:pt>
                <c:pt idx="244">
                  <c:v>11155681.703193</c:v>
                </c:pt>
                <c:pt idx="245">
                  <c:v>11155681.703193</c:v>
                </c:pt>
                <c:pt idx="246">
                  <c:v>11155681.703193</c:v>
                </c:pt>
                <c:pt idx="247">
                  <c:v>11155681.703193</c:v>
                </c:pt>
                <c:pt idx="248">
                  <c:v>11155681.703193</c:v>
                </c:pt>
                <c:pt idx="249">
                  <c:v>11155681.703193</c:v>
                </c:pt>
                <c:pt idx="250">
                  <c:v>11155681.703193</c:v>
                </c:pt>
                <c:pt idx="251">
                  <c:v>11155681.703193</c:v>
                </c:pt>
                <c:pt idx="252">
                  <c:v>11155681.703193</c:v>
                </c:pt>
                <c:pt idx="253">
                  <c:v>11155681.703193</c:v>
                </c:pt>
                <c:pt idx="254">
                  <c:v>11155681.703193</c:v>
                </c:pt>
                <c:pt idx="255">
                  <c:v>11155681.703193</c:v>
                </c:pt>
                <c:pt idx="256">
                  <c:v>11155681.703193</c:v>
                </c:pt>
                <c:pt idx="257">
                  <c:v>11155681.703193</c:v>
                </c:pt>
                <c:pt idx="258">
                  <c:v>11155681.703193</c:v>
                </c:pt>
                <c:pt idx="259">
                  <c:v>11155681.703193</c:v>
                </c:pt>
                <c:pt idx="260">
                  <c:v>11155681.703193</c:v>
                </c:pt>
                <c:pt idx="261">
                  <c:v>11155681.703193</c:v>
                </c:pt>
                <c:pt idx="262">
                  <c:v>11155681.703193</c:v>
                </c:pt>
                <c:pt idx="263">
                  <c:v>11155681.703193</c:v>
                </c:pt>
                <c:pt idx="264">
                  <c:v>11155681.703193</c:v>
                </c:pt>
                <c:pt idx="265">
                  <c:v>11155681.703193</c:v>
                </c:pt>
                <c:pt idx="266">
                  <c:v>11155681.703193</c:v>
                </c:pt>
                <c:pt idx="267">
                  <c:v>11155681.703193</c:v>
                </c:pt>
                <c:pt idx="268">
                  <c:v>11155681.703193</c:v>
                </c:pt>
                <c:pt idx="269">
                  <c:v>11155681.703193</c:v>
                </c:pt>
                <c:pt idx="270">
                  <c:v>11155681.703193</c:v>
                </c:pt>
                <c:pt idx="271">
                  <c:v>11155681.703193</c:v>
                </c:pt>
                <c:pt idx="272">
                  <c:v>11155681.703193</c:v>
                </c:pt>
                <c:pt idx="273">
                  <c:v>11155681.703193</c:v>
                </c:pt>
                <c:pt idx="274">
                  <c:v>11155681.703193</c:v>
                </c:pt>
                <c:pt idx="275">
                  <c:v>11155681.703193</c:v>
                </c:pt>
                <c:pt idx="276">
                  <c:v>11155681.703193</c:v>
                </c:pt>
                <c:pt idx="277">
                  <c:v>11155681.703193</c:v>
                </c:pt>
                <c:pt idx="278">
                  <c:v>11155681.703193</c:v>
                </c:pt>
                <c:pt idx="279">
                  <c:v>11155681.703193</c:v>
                </c:pt>
                <c:pt idx="280">
                  <c:v>11155681.703193</c:v>
                </c:pt>
                <c:pt idx="281">
                  <c:v>11155681.703193</c:v>
                </c:pt>
                <c:pt idx="282">
                  <c:v>11155681.703193</c:v>
                </c:pt>
                <c:pt idx="283">
                  <c:v>11155681.703193</c:v>
                </c:pt>
                <c:pt idx="284">
                  <c:v>11155681.703193</c:v>
                </c:pt>
                <c:pt idx="285">
                  <c:v>11155681.703193</c:v>
                </c:pt>
                <c:pt idx="286">
                  <c:v>11155681.703193</c:v>
                </c:pt>
                <c:pt idx="287">
                  <c:v>11155681.703193</c:v>
                </c:pt>
                <c:pt idx="288">
                  <c:v>11155681.703193</c:v>
                </c:pt>
                <c:pt idx="289">
                  <c:v>11155681.703193</c:v>
                </c:pt>
                <c:pt idx="290">
                  <c:v>11155681.703193</c:v>
                </c:pt>
                <c:pt idx="291">
                  <c:v>11155681.703193</c:v>
                </c:pt>
                <c:pt idx="292">
                  <c:v>11155681.703193</c:v>
                </c:pt>
                <c:pt idx="293">
                  <c:v>11155681.703193</c:v>
                </c:pt>
                <c:pt idx="294">
                  <c:v>11155681.703193</c:v>
                </c:pt>
                <c:pt idx="295">
                  <c:v>11155681.703193</c:v>
                </c:pt>
                <c:pt idx="296">
                  <c:v>11155681.703193</c:v>
                </c:pt>
                <c:pt idx="297">
                  <c:v>11155681.703193</c:v>
                </c:pt>
                <c:pt idx="298">
                  <c:v>11155681.703193</c:v>
                </c:pt>
                <c:pt idx="299">
                  <c:v>11155681.703193</c:v>
                </c:pt>
                <c:pt idx="300">
                  <c:v>11155681.703193</c:v>
                </c:pt>
                <c:pt idx="301">
                  <c:v>11155681.703193</c:v>
                </c:pt>
                <c:pt idx="302">
                  <c:v>11155681.703193</c:v>
                </c:pt>
                <c:pt idx="303">
                  <c:v>11155681.703193</c:v>
                </c:pt>
                <c:pt idx="304">
                  <c:v>11155681.703193</c:v>
                </c:pt>
                <c:pt idx="305">
                  <c:v>11155681.703193</c:v>
                </c:pt>
                <c:pt idx="306">
                  <c:v>11155681.703193</c:v>
                </c:pt>
                <c:pt idx="307">
                  <c:v>11155681.703193</c:v>
                </c:pt>
                <c:pt idx="308">
                  <c:v>11155681.703193</c:v>
                </c:pt>
                <c:pt idx="309">
                  <c:v>11155681.703193</c:v>
                </c:pt>
                <c:pt idx="310">
                  <c:v>11155681.703193</c:v>
                </c:pt>
                <c:pt idx="311">
                  <c:v>11155681.703193</c:v>
                </c:pt>
                <c:pt idx="312">
                  <c:v>11155681.703193</c:v>
                </c:pt>
                <c:pt idx="313">
                  <c:v>11155681.703193</c:v>
                </c:pt>
                <c:pt idx="314">
                  <c:v>11155681.703193</c:v>
                </c:pt>
                <c:pt idx="315">
                  <c:v>11155681.703193</c:v>
                </c:pt>
                <c:pt idx="316">
                  <c:v>11155681.703193</c:v>
                </c:pt>
                <c:pt idx="317">
                  <c:v>11155681.703193</c:v>
                </c:pt>
                <c:pt idx="318">
                  <c:v>11155681.703193</c:v>
                </c:pt>
                <c:pt idx="319">
                  <c:v>11155681.703193</c:v>
                </c:pt>
                <c:pt idx="320">
                  <c:v>11155681.703193</c:v>
                </c:pt>
                <c:pt idx="321">
                  <c:v>11155681.703193</c:v>
                </c:pt>
                <c:pt idx="322">
                  <c:v>11155681.703193</c:v>
                </c:pt>
                <c:pt idx="323">
                  <c:v>11155681.703193</c:v>
                </c:pt>
                <c:pt idx="324">
                  <c:v>11155681.703193</c:v>
                </c:pt>
                <c:pt idx="325">
                  <c:v>11155681.703193</c:v>
                </c:pt>
                <c:pt idx="326">
                  <c:v>11155681.703193</c:v>
                </c:pt>
                <c:pt idx="327">
                  <c:v>11155681.703193</c:v>
                </c:pt>
                <c:pt idx="328">
                  <c:v>11155681.703193</c:v>
                </c:pt>
                <c:pt idx="329">
                  <c:v>11155681.703193</c:v>
                </c:pt>
                <c:pt idx="330">
                  <c:v>11155681.703193</c:v>
                </c:pt>
                <c:pt idx="331">
                  <c:v>11155681.703193</c:v>
                </c:pt>
                <c:pt idx="332">
                  <c:v>11155681.703193</c:v>
                </c:pt>
                <c:pt idx="333">
                  <c:v>11155681.703193</c:v>
                </c:pt>
                <c:pt idx="334">
                  <c:v>11155681.703193</c:v>
                </c:pt>
                <c:pt idx="335">
                  <c:v>11155681.703193</c:v>
                </c:pt>
                <c:pt idx="336">
                  <c:v>11155681.703193</c:v>
                </c:pt>
                <c:pt idx="337">
                  <c:v>11155681.703193</c:v>
                </c:pt>
                <c:pt idx="338">
                  <c:v>11155681.703193</c:v>
                </c:pt>
                <c:pt idx="339">
                  <c:v>11155681.703193</c:v>
                </c:pt>
                <c:pt idx="340">
                  <c:v>11155681.703193</c:v>
                </c:pt>
                <c:pt idx="341">
                  <c:v>11155681.703193</c:v>
                </c:pt>
                <c:pt idx="342">
                  <c:v>11155681.703193</c:v>
                </c:pt>
                <c:pt idx="343">
                  <c:v>11155681.703193</c:v>
                </c:pt>
                <c:pt idx="344">
                  <c:v>11155681.703193</c:v>
                </c:pt>
                <c:pt idx="345">
                  <c:v>11155681.703193</c:v>
                </c:pt>
                <c:pt idx="346">
                  <c:v>11155681.703193</c:v>
                </c:pt>
                <c:pt idx="347">
                  <c:v>11155681.703193</c:v>
                </c:pt>
                <c:pt idx="348">
                  <c:v>11155681.703193</c:v>
                </c:pt>
                <c:pt idx="349">
                  <c:v>11155681.703193</c:v>
                </c:pt>
                <c:pt idx="350">
                  <c:v>11155681.703193</c:v>
                </c:pt>
                <c:pt idx="351">
                  <c:v>11155681.703193</c:v>
                </c:pt>
                <c:pt idx="352">
                  <c:v>11155681.703193</c:v>
                </c:pt>
                <c:pt idx="353">
                  <c:v>11155681.703193</c:v>
                </c:pt>
                <c:pt idx="354">
                  <c:v>11155681.703193</c:v>
                </c:pt>
                <c:pt idx="355">
                  <c:v>11155681.703193</c:v>
                </c:pt>
                <c:pt idx="356">
                  <c:v>11155681.703193</c:v>
                </c:pt>
                <c:pt idx="357">
                  <c:v>11155681.703193</c:v>
                </c:pt>
                <c:pt idx="358">
                  <c:v>11155681.703193</c:v>
                </c:pt>
                <c:pt idx="359">
                  <c:v>11155681.703193</c:v>
                </c:pt>
                <c:pt idx="360">
                  <c:v>11155681.703193</c:v>
                </c:pt>
                <c:pt idx="361">
                  <c:v>11155681.703193</c:v>
                </c:pt>
                <c:pt idx="362">
                  <c:v>11155681.703193</c:v>
                </c:pt>
                <c:pt idx="363">
                  <c:v>11155681.703193</c:v>
                </c:pt>
                <c:pt idx="364">
                  <c:v>11155681.703193</c:v>
                </c:pt>
                <c:pt idx="365">
                  <c:v>11155681.703193</c:v>
                </c:pt>
                <c:pt idx="366">
                  <c:v>11155681.703193</c:v>
                </c:pt>
                <c:pt idx="367">
                  <c:v>11155681.703193</c:v>
                </c:pt>
                <c:pt idx="368">
                  <c:v>11155681.703193</c:v>
                </c:pt>
                <c:pt idx="369">
                  <c:v>11155681.703193</c:v>
                </c:pt>
                <c:pt idx="370">
                  <c:v>11155681.703193</c:v>
                </c:pt>
                <c:pt idx="371">
                  <c:v>11155681.703193</c:v>
                </c:pt>
                <c:pt idx="372">
                  <c:v>11155681.703193</c:v>
                </c:pt>
                <c:pt idx="373">
                  <c:v>11155681.703193</c:v>
                </c:pt>
                <c:pt idx="374">
                  <c:v>11155681.703193</c:v>
                </c:pt>
                <c:pt idx="375">
                  <c:v>11155681.703193</c:v>
                </c:pt>
                <c:pt idx="376">
                  <c:v>11155681.703193</c:v>
                </c:pt>
                <c:pt idx="377">
                  <c:v>11155681.703193</c:v>
                </c:pt>
                <c:pt idx="378">
                  <c:v>11155681.703193</c:v>
                </c:pt>
                <c:pt idx="379">
                  <c:v>11155681.703193</c:v>
                </c:pt>
                <c:pt idx="380">
                  <c:v>11155681.703193</c:v>
                </c:pt>
                <c:pt idx="381">
                  <c:v>11155681.703193</c:v>
                </c:pt>
                <c:pt idx="382">
                  <c:v>11155681.703193</c:v>
                </c:pt>
                <c:pt idx="383">
                  <c:v>11155681.703193</c:v>
                </c:pt>
                <c:pt idx="384">
                  <c:v>11155681.703193</c:v>
                </c:pt>
                <c:pt idx="385">
                  <c:v>11155681.703193</c:v>
                </c:pt>
                <c:pt idx="386">
                  <c:v>11155681.703193</c:v>
                </c:pt>
                <c:pt idx="387">
                  <c:v>11155681.703193</c:v>
                </c:pt>
                <c:pt idx="388">
                  <c:v>11155681.703193</c:v>
                </c:pt>
                <c:pt idx="389">
                  <c:v>11155681.703193</c:v>
                </c:pt>
                <c:pt idx="390">
                  <c:v>11155681.703193</c:v>
                </c:pt>
                <c:pt idx="391">
                  <c:v>11155681.703193</c:v>
                </c:pt>
                <c:pt idx="392">
                  <c:v>11155681.703193</c:v>
                </c:pt>
                <c:pt idx="393">
                  <c:v>11155681.703193</c:v>
                </c:pt>
                <c:pt idx="394">
                  <c:v>11155681.703193</c:v>
                </c:pt>
                <c:pt idx="395">
                  <c:v>11155681.703193</c:v>
                </c:pt>
                <c:pt idx="396">
                  <c:v>11155681.703193</c:v>
                </c:pt>
                <c:pt idx="397">
                  <c:v>11155681.703193</c:v>
                </c:pt>
                <c:pt idx="398">
                  <c:v>11155681.703193</c:v>
                </c:pt>
                <c:pt idx="399">
                  <c:v>11155681.703193</c:v>
                </c:pt>
                <c:pt idx="400">
                  <c:v>11155681.703193</c:v>
                </c:pt>
                <c:pt idx="401">
                  <c:v>11155681.703193</c:v>
                </c:pt>
                <c:pt idx="402">
                  <c:v>11155681.703193</c:v>
                </c:pt>
                <c:pt idx="403">
                  <c:v>11155681.703193</c:v>
                </c:pt>
                <c:pt idx="404">
                  <c:v>11155681.703193</c:v>
                </c:pt>
                <c:pt idx="405">
                  <c:v>11155681.703193</c:v>
                </c:pt>
                <c:pt idx="406">
                  <c:v>11155681.703193</c:v>
                </c:pt>
                <c:pt idx="407">
                  <c:v>11155681.703193</c:v>
                </c:pt>
                <c:pt idx="408">
                  <c:v>11155681.703193</c:v>
                </c:pt>
                <c:pt idx="409">
                  <c:v>11155681.703193</c:v>
                </c:pt>
                <c:pt idx="410">
                  <c:v>11155681.703193</c:v>
                </c:pt>
                <c:pt idx="411">
                  <c:v>11155681.703193</c:v>
                </c:pt>
                <c:pt idx="412">
                  <c:v>11155681.703193</c:v>
                </c:pt>
                <c:pt idx="413">
                  <c:v>11155681.703193</c:v>
                </c:pt>
                <c:pt idx="414">
                  <c:v>11155681.703193</c:v>
                </c:pt>
                <c:pt idx="415">
                  <c:v>11155681.703193</c:v>
                </c:pt>
                <c:pt idx="416">
                  <c:v>11155681.703193</c:v>
                </c:pt>
                <c:pt idx="417">
                  <c:v>11155681.703193</c:v>
                </c:pt>
                <c:pt idx="418">
                  <c:v>11155681.703193</c:v>
                </c:pt>
                <c:pt idx="419">
                  <c:v>11155681.703193</c:v>
                </c:pt>
                <c:pt idx="420">
                  <c:v>11155681.703193</c:v>
                </c:pt>
                <c:pt idx="421">
                  <c:v>11155681.703193</c:v>
                </c:pt>
                <c:pt idx="422">
                  <c:v>11155681.703193</c:v>
                </c:pt>
                <c:pt idx="423">
                  <c:v>11155681.703193</c:v>
                </c:pt>
                <c:pt idx="424">
                  <c:v>11155681.703193</c:v>
                </c:pt>
                <c:pt idx="425">
                  <c:v>11155681.703193</c:v>
                </c:pt>
                <c:pt idx="426">
                  <c:v>11155681.703193</c:v>
                </c:pt>
                <c:pt idx="427">
                  <c:v>11155681.703193</c:v>
                </c:pt>
                <c:pt idx="428">
                  <c:v>11155681.703193</c:v>
                </c:pt>
                <c:pt idx="429">
                  <c:v>11155681.703193</c:v>
                </c:pt>
                <c:pt idx="430">
                  <c:v>11155681.703193</c:v>
                </c:pt>
                <c:pt idx="431">
                  <c:v>11155681.703193</c:v>
                </c:pt>
                <c:pt idx="432">
                  <c:v>11155681.703193</c:v>
                </c:pt>
                <c:pt idx="433">
                  <c:v>11155681.703193</c:v>
                </c:pt>
                <c:pt idx="434">
                  <c:v>11155681.703193</c:v>
                </c:pt>
                <c:pt idx="435">
                  <c:v>11155681.703193</c:v>
                </c:pt>
                <c:pt idx="436">
                  <c:v>11155681.703193</c:v>
                </c:pt>
                <c:pt idx="437">
                  <c:v>11155681.703193</c:v>
                </c:pt>
                <c:pt idx="438">
                  <c:v>11155681.703193</c:v>
                </c:pt>
                <c:pt idx="439">
                  <c:v>11155681.703193</c:v>
                </c:pt>
                <c:pt idx="440">
                  <c:v>11155681.703193</c:v>
                </c:pt>
                <c:pt idx="441">
                  <c:v>11155681.703193</c:v>
                </c:pt>
                <c:pt idx="442">
                  <c:v>11155681.703193</c:v>
                </c:pt>
                <c:pt idx="443">
                  <c:v>11155681.703193</c:v>
                </c:pt>
                <c:pt idx="444">
                  <c:v>11155681.703193</c:v>
                </c:pt>
                <c:pt idx="445">
                  <c:v>11155681.703193</c:v>
                </c:pt>
                <c:pt idx="446">
                  <c:v>11155681.703193</c:v>
                </c:pt>
                <c:pt idx="447">
                  <c:v>11155681.703193</c:v>
                </c:pt>
                <c:pt idx="448">
                  <c:v>11155681.703193</c:v>
                </c:pt>
                <c:pt idx="449">
                  <c:v>11155681.703193</c:v>
                </c:pt>
                <c:pt idx="450">
                  <c:v>11155681.703193</c:v>
                </c:pt>
                <c:pt idx="451">
                  <c:v>11155681.703193</c:v>
                </c:pt>
                <c:pt idx="452">
                  <c:v>11155681.703193</c:v>
                </c:pt>
                <c:pt idx="453">
                  <c:v>11155681.703193</c:v>
                </c:pt>
                <c:pt idx="454">
                  <c:v>11155681.703193</c:v>
                </c:pt>
                <c:pt idx="455">
                  <c:v>11155681.703193</c:v>
                </c:pt>
                <c:pt idx="456">
                  <c:v>11155681.703193</c:v>
                </c:pt>
                <c:pt idx="457">
                  <c:v>11155681.703193</c:v>
                </c:pt>
                <c:pt idx="458">
                  <c:v>11155681.703193</c:v>
                </c:pt>
                <c:pt idx="459">
                  <c:v>11155681.703193</c:v>
                </c:pt>
                <c:pt idx="460">
                  <c:v>11155681.703193</c:v>
                </c:pt>
                <c:pt idx="461">
                  <c:v>11155681.703193</c:v>
                </c:pt>
                <c:pt idx="462">
                  <c:v>11155681.703193</c:v>
                </c:pt>
                <c:pt idx="463">
                  <c:v>11155681.703193</c:v>
                </c:pt>
                <c:pt idx="464">
                  <c:v>11155681.703193</c:v>
                </c:pt>
                <c:pt idx="465">
                  <c:v>11155681.703193</c:v>
                </c:pt>
                <c:pt idx="466">
                  <c:v>11155681.703193</c:v>
                </c:pt>
                <c:pt idx="467">
                  <c:v>11155681.703193</c:v>
                </c:pt>
                <c:pt idx="468">
                  <c:v>11155681.703193</c:v>
                </c:pt>
                <c:pt idx="469">
                  <c:v>11155681.703193</c:v>
                </c:pt>
                <c:pt idx="470">
                  <c:v>11155681.703193</c:v>
                </c:pt>
                <c:pt idx="471">
                  <c:v>11155681.703193</c:v>
                </c:pt>
                <c:pt idx="472">
                  <c:v>11155681.703193</c:v>
                </c:pt>
                <c:pt idx="473">
                  <c:v>11155681.703193</c:v>
                </c:pt>
                <c:pt idx="474">
                  <c:v>11155681.703193</c:v>
                </c:pt>
                <c:pt idx="475">
                  <c:v>11155681.703193</c:v>
                </c:pt>
                <c:pt idx="476">
                  <c:v>11155681.703193</c:v>
                </c:pt>
                <c:pt idx="477">
                  <c:v>11155681.703193</c:v>
                </c:pt>
                <c:pt idx="478">
                  <c:v>11155681.703193</c:v>
                </c:pt>
                <c:pt idx="479">
                  <c:v>11155681.703193</c:v>
                </c:pt>
                <c:pt idx="480">
                  <c:v>11155681.703193</c:v>
                </c:pt>
                <c:pt idx="481">
                  <c:v>11155681.703193</c:v>
                </c:pt>
                <c:pt idx="482">
                  <c:v>11155681.703193</c:v>
                </c:pt>
                <c:pt idx="483">
                  <c:v>11155681.703193</c:v>
                </c:pt>
                <c:pt idx="484">
                  <c:v>11155681.703193</c:v>
                </c:pt>
                <c:pt idx="485">
                  <c:v>11155681.703193</c:v>
                </c:pt>
                <c:pt idx="486">
                  <c:v>11155681.703193</c:v>
                </c:pt>
                <c:pt idx="487">
                  <c:v>11155681.703193</c:v>
                </c:pt>
                <c:pt idx="488">
                  <c:v>11155681.703193</c:v>
                </c:pt>
                <c:pt idx="489">
                  <c:v>11155681.703193</c:v>
                </c:pt>
                <c:pt idx="490">
                  <c:v>11155681.703193</c:v>
                </c:pt>
                <c:pt idx="491">
                  <c:v>11155681.703193</c:v>
                </c:pt>
                <c:pt idx="492">
                  <c:v>11155681.703193</c:v>
                </c:pt>
                <c:pt idx="493">
                  <c:v>11155681.703193</c:v>
                </c:pt>
                <c:pt idx="494">
                  <c:v>11155681.703193</c:v>
                </c:pt>
                <c:pt idx="495">
                  <c:v>11155681.703193</c:v>
                </c:pt>
                <c:pt idx="496">
                  <c:v>11155681.703193</c:v>
                </c:pt>
                <c:pt idx="497">
                  <c:v>11155681.703193</c:v>
                </c:pt>
                <c:pt idx="498">
                  <c:v>11155681.703193</c:v>
                </c:pt>
                <c:pt idx="499">
                  <c:v>11155681.703193</c:v>
                </c:pt>
                <c:pt idx="500">
                  <c:v>11155681.703193</c:v>
                </c:pt>
                <c:pt idx="501">
                  <c:v>11155681.703193</c:v>
                </c:pt>
                <c:pt idx="502">
                  <c:v>11155681.703193</c:v>
                </c:pt>
                <c:pt idx="503">
                  <c:v>11155681.703193</c:v>
                </c:pt>
                <c:pt idx="504">
                  <c:v>11155681.703193</c:v>
                </c:pt>
                <c:pt idx="505">
                  <c:v>11155681.703193</c:v>
                </c:pt>
                <c:pt idx="506">
                  <c:v>11155681.703193</c:v>
                </c:pt>
                <c:pt idx="507">
                  <c:v>11155681.703193</c:v>
                </c:pt>
                <c:pt idx="508">
                  <c:v>11155681.703193</c:v>
                </c:pt>
                <c:pt idx="509">
                  <c:v>11155681.703193</c:v>
                </c:pt>
                <c:pt idx="510">
                  <c:v>11155681.703193</c:v>
                </c:pt>
                <c:pt idx="511">
                  <c:v>11155681.703193</c:v>
                </c:pt>
                <c:pt idx="512">
                  <c:v>11155681.703193</c:v>
                </c:pt>
                <c:pt idx="513">
                  <c:v>11155681.703193</c:v>
                </c:pt>
                <c:pt idx="514">
                  <c:v>11155681.703193</c:v>
                </c:pt>
                <c:pt idx="515">
                  <c:v>11155681.703193</c:v>
                </c:pt>
                <c:pt idx="516">
                  <c:v>11155681.703193</c:v>
                </c:pt>
                <c:pt idx="517">
                  <c:v>11155681.703193</c:v>
                </c:pt>
                <c:pt idx="518">
                  <c:v>11155681.703193</c:v>
                </c:pt>
                <c:pt idx="519">
                  <c:v>11155681.703193</c:v>
                </c:pt>
                <c:pt idx="520">
                  <c:v>11155681.703193</c:v>
                </c:pt>
                <c:pt idx="521">
                  <c:v>11155681.703193</c:v>
                </c:pt>
                <c:pt idx="522">
                  <c:v>11155681.703193</c:v>
                </c:pt>
                <c:pt idx="523">
                  <c:v>11155681.703193</c:v>
                </c:pt>
                <c:pt idx="524">
                  <c:v>11155681.703193</c:v>
                </c:pt>
                <c:pt idx="525">
                  <c:v>11155681.703193</c:v>
                </c:pt>
                <c:pt idx="526">
                  <c:v>11155681.703193</c:v>
                </c:pt>
                <c:pt idx="527">
                  <c:v>11155681.703193</c:v>
                </c:pt>
                <c:pt idx="528">
                  <c:v>11155681.703193</c:v>
                </c:pt>
                <c:pt idx="529">
                  <c:v>11155681.703193</c:v>
                </c:pt>
                <c:pt idx="530">
                  <c:v>11155681.703193</c:v>
                </c:pt>
                <c:pt idx="531">
                  <c:v>11155681.703193</c:v>
                </c:pt>
                <c:pt idx="532">
                  <c:v>11155681.703193</c:v>
                </c:pt>
                <c:pt idx="533">
                  <c:v>11155681.703193</c:v>
                </c:pt>
                <c:pt idx="534">
                  <c:v>11155681.703193</c:v>
                </c:pt>
                <c:pt idx="535">
                  <c:v>11155681.703193</c:v>
                </c:pt>
                <c:pt idx="536">
                  <c:v>11155681.703193</c:v>
                </c:pt>
                <c:pt idx="537">
                  <c:v>11155681.703193</c:v>
                </c:pt>
                <c:pt idx="538">
                  <c:v>11155681.703193</c:v>
                </c:pt>
                <c:pt idx="539">
                  <c:v>11155681.703193</c:v>
                </c:pt>
                <c:pt idx="540">
                  <c:v>11155681.703193</c:v>
                </c:pt>
                <c:pt idx="541">
                  <c:v>11155681.703193</c:v>
                </c:pt>
                <c:pt idx="542">
                  <c:v>11155681.703193</c:v>
                </c:pt>
                <c:pt idx="543">
                  <c:v>11155681.703193</c:v>
                </c:pt>
                <c:pt idx="544">
                  <c:v>11155681.703193</c:v>
                </c:pt>
                <c:pt idx="545">
                  <c:v>11155681.703193</c:v>
                </c:pt>
                <c:pt idx="546">
                  <c:v>11155681.703193</c:v>
                </c:pt>
                <c:pt idx="547">
                  <c:v>11155681.703193</c:v>
                </c:pt>
                <c:pt idx="548">
                  <c:v>11155681.703193</c:v>
                </c:pt>
                <c:pt idx="549">
                  <c:v>11155681.703193</c:v>
                </c:pt>
                <c:pt idx="550">
                  <c:v>11155681.703193</c:v>
                </c:pt>
                <c:pt idx="551">
                  <c:v>11155681.703193</c:v>
                </c:pt>
                <c:pt idx="552">
                  <c:v>11155681.703193</c:v>
                </c:pt>
                <c:pt idx="553">
                  <c:v>11155681.703193</c:v>
                </c:pt>
                <c:pt idx="554">
                  <c:v>11155681.703193</c:v>
                </c:pt>
                <c:pt idx="555">
                  <c:v>11155681.703193</c:v>
                </c:pt>
                <c:pt idx="556">
                  <c:v>11155681.703193</c:v>
                </c:pt>
                <c:pt idx="557">
                  <c:v>11155681.703193</c:v>
                </c:pt>
                <c:pt idx="558">
                  <c:v>11155681.703193</c:v>
                </c:pt>
                <c:pt idx="559">
                  <c:v>11155681.703193</c:v>
                </c:pt>
                <c:pt idx="560">
                  <c:v>11155681.703193</c:v>
                </c:pt>
                <c:pt idx="561">
                  <c:v>11155681.703193</c:v>
                </c:pt>
                <c:pt idx="562">
                  <c:v>11155681.703193</c:v>
                </c:pt>
                <c:pt idx="563">
                  <c:v>11155681.703193</c:v>
                </c:pt>
                <c:pt idx="564">
                  <c:v>11155681.703193</c:v>
                </c:pt>
                <c:pt idx="565">
                  <c:v>11155681.703193</c:v>
                </c:pt>
                <c:pt idx="566">
                  <c:v>11155681.703193</c:v>
                </c:pt>
                <c:pt idx="567">
                  <c:v>11155681.703193</c:v>
                </c:pt>
                <c:pt idx="568">
                  <c:v>11155681.703193</c:v>
                </c:pt>
                <c:pt idx="569">
                  <c:v>11155681.703193</c:v>
                </c:pt>
                <c:pt idx="570">
                  <c:v>11155681.703193</c:v>
                </c:pt>
                <c:pt idx="571">
                  <c:v>11155681.703193</c:v>
                </c:pt>
                <c:pt idx="572">
                  <c:v>11155681.703193</c:v>
                </c:pt>
                <c:pt idx="573">
                  <c:v>11155681.703193</c:v>
                </c:pt>
                <c:pt idx="574">
                  <c:v>11155681.703193</c:v>
                </c:pt>
                <c:pt idx="575">
                  <c:v>11155681.703193</c:v>
                </c:pt>
                <c:pt idx="576">
                  <c:v>11155681.703193</c:v>
                </c:pt>
                <c:pt idx="577">
                  <c:v>11155681.703193</c:v>
                </c:pt>
                <c:pt idx="578">
                  <c:v>11155681.703193</c:v>
                </c:pt>
                <c:pt idx="579">
                  <c:v>11155681.703193</c:v>
                </c:pt>
                <c:pt idx="580">
                  <c:v>11155681.703193</c:v>
                </c:pt>
                <c:pt idx="581">
                  <c:v>11155681.703193</c:v>
                </c:pt>
                <c:pt idx="582">
                  <c:v>11155681.703193</c:v>
                </c:pt>
                <c:pt idx="583">
                  <c:v>11155681.703193</c:v>
                </c:pt>
                <c:pt idx="584">
                  <c:v>11155681.703193</c:v>
                </c:pt>
                <c:pt idx="585">
                  <c:v>11155681.703193</c:v>
                </c:pt>
                <c:pt idx="586">
                  <c:v>11155681.703193</c:v>
                </c:pt>
                <c:pt idx="587">
                  <c:v>11155681.703193</c:v>
                </c:pt>
                <c:pt idx="588">
                  <c:v>11155681.703193</c:v>
                </c:pt>
                <c:pt idx="589">
                  <c:v>11155681.703193</c:v>
                </c:pt>
                <c:pt idx="590">
                  <c:v>11155681.703193</c:v>
                </c:pt>
                <c:pt idx="591">
                  <c:v>11155681.703193</c:v>
                </c:pt>
                <c:pt idx="592">
                  <c:v>11155681.703193</c:v>
                </c:pt>
                <c:pt idx="593">
                  <c:v>11155681.703193</c:v>
                </c:pt>
                <c:pt idx="594">
                  <c:v>11155681.703193</c:v>
                </c:pt>
                <c:pt idx="595">
                  <c:v>11155681.703193</c:v>
                </c:pt>
                <c:pt idx="596">
                  <c:v>11155681.703193</c:v>
                </c:pt>
                <c:pt idx="597">
                  <c:v>11155681.703193</c:v>
                </c:pt>
                <c:pt idx="598">
                  <c:v>11155681.703193</c:v>
                </c:pt>
                <c:pt idx="599">
                  <c:v>11155681.703193</c:v>
                </c:pt>
                <c:pt idx="600">
                  <c:v>11155681.703193</c:v>
                </c:pt>
                <c:pt idx="601">
                  <c:v>11155681.703193</c:v>
                </c:pt>
                <c:pt idx="602">
                  <c:v>11155681.703193</c:v>
                </c:pt>
                <c:pt idx="603">
                  <c:v>11155681.703193</c:v>
                </c:pt>
                <c:pt idx="604">
                  <c:v>11155681.703193</c:v>
                </c:pt>
                <c:pt idx="605">
                  <c:v>11155681.703193</c:v>
                </c:pt>
                <c:pt idx="606">
                  <c:v>11155681.703193</c:v>
                </c:pt>
                <c:pt idx="607">
                  <c:v>11155681.703193</c:v>
                </c:pt>
                <c:pt idx="608">
                  <c:v>11155681.703193</c:v>
                </c:pt>
                <c:pt idx="609">
                  <c:v>11155681.703193</c:v>
                </c:pt>
                <c:pt idx="610">
                  <c:v>11155681.703193</c:v>
                </c:pt>
                <c:pt idx="611">
                  <c:v>11155681.703193</c:v>
                </c:pt>
                <c:pt idx="612">
                  <c:v>11155681.703193</c:v>
                </c:pt>
                <c:pt idx="613">
                  <c:v>11155681.703193</c:v>
                </c:pt>
                <c:pt idx="614">
                  <c:v>11155681.703193</c:v>
                </c:pt>
                <c:pt idx="615">
                  <c:v>11155681.703193</c:v>
                </c:pt>
                <c:pt idx="616">
                  <c:v>11155681.703193</c:v>
                </c:pt>
                <c:pt idx="617">
                  <c:v>11155681.703193</c:v>
                </c:pt>
                <c:pt idx="618">
                  <c:v>11155681.703193</c:v>
                </c:pt>
                <c:pt idx="619">
                  <c:v>11155681.703193</c:v>
                </c:pt>
                <c:pt idx="620">
                  <c:v>11155681.703193</c:v>
                </c:pt>
                <c:pt idx="621">
                  <c:v>11155681.703193</c:v>
                </c:pt>
                <c:pt idx="622">
                  <c:v>11155681.703193</c:v>
                </c:pt>
                <c:pt idx="623">
                  <c:v>11155681.703193</c:v>
                </c:pt>
                <c:pt idx="624">
                  <c:v>11155681.703193</c:v>
                </c:pt>
                <c:pt idx="625">
                  <c:v>11155681.703193</c:v>
                </c:pt>
                <c:pt idx="626">
                  <c:v>11155681.703193</c:v>
                </c:pt>
                <c:pt idx="627">
                  <c:v>11155681.703193</c:v>
                </c:pt>
                <c:pt idx="628">
                  <c:v>11155681.703193</c:v>
                </c:pt>
                <c:pt idx="629">
                  <c:v>11155681.703193</c:v>
                </c:pt>
                <c:pt idx="630">
                  <c:v>11155681.703193</c:v>
                </c:pt>
                <c:pt idx="631">
                  <c:v>11155681.703193</c:v>
                </c:pt>
                <c:pt idx="632">
                  <c:v>11155681.703193</c:v>
                </c:pt>
                <c:pt idx="633">
                  <c:v>11155681.703193</c:v>
                </c:pt>
                <c:pt idx="634">
                  <c:v>11155681.703193</c:v>
                </c:pt>
                <c:pt idx="635">
                  <c:v>11155681.703193</c:v>
                </c:pt>
                <c:pt idx="636">
                  <c:v>11155681.703193</c:v>
                </c:pt>
                <c:pt idx="637">
                  <c:v>11155681.703193</c:v>
                </c:pt>
                <c:pt idx="638">
                  <c:v>11155681.703193</c:v>
                </c:pt>
                <c:pt idx="639">
                  <c:v>11155681.703193</c:v>
                </c:pt>
                <c:pt idx="640">
                  <c:v>11155681.703193</c:v>
                </c:pt>
                <c:pt idx="641">
                  <c:v>11155681.703193</c:v>
                </c:pt>
                <c:pt idx="642">
                  <c:v>11155681.703193</c:v>
                </c:pt>
                <c:pt idx="643">
                  <c:v>11155681.703193</c:v>
                </c:pt>
                <c:pt idx="644">
                  <c:v>11155681.703193</c:v>
                </c:pt>
                <c:pt idx="645">
                  <c:v>11155681.703193</c:v>
                </c:pt>
                <c:pt idx="646">
                  <c:v>11155681.703193</c:v>
                </c:pt>
                <c:pt idx="647">
                  <c:v>11155681.703193</c:v>
                </c:pt>
                <c:pt idx="648">
                  <c:v>11155681.703193</c:v>
                </c:pt>
                <c:pt idx="649">
                  <c:v>11155681.703193</c:v>
                </c:pt>
                <c:pt idx="650">
                  <c:v>11155681.703193</c:v>
                </c:pt>
                <c:pt idx="651">
                  <c:v>11155681.703193</c:v>
                </c:pt>
                <c:pt idx="652">
                  <c:v>11155681.703193</c:v>
                </c:pt>
                <c:pt idx="653">
                  <c:v>11155681.703193</c:v>
                </c:pt>
                <c:pt idx="654">
                  <c:v>11155681.703193</c:v>
                </c:pt>
                <c:pt idx="655">
                  <c:v>11155681.703193</c:v>
                </c:pt>
                <c:pt idx="656">
                  <c:v>11155681.703193</c:v>
                </c:pt>
                <c:pt idx="657">
                  <c:v>11155681.703193</c:v>
                </c:pt>
                <c:pt idx="658">
                  <c:v>11155681.703193</c:v>
                </c:pt>
                <c:pt idx="659">
                  <c:v>11155681.703193</c:v>
                </c:pt>
                <c:pt idx="660">
                  <c:v>11155681.703193</c:v>
                </c:pt>
                <c:pt idx="661">
                  <c:v>11155681.703193</c:v>
                </c:pt>
                <c:pt idx="662">
                  <c:v>11155681.703193</c:v>
                </c:pt>
                <c:pt idx="663">
                  <c:v>11155681.703193</c:v>
                </c:pt>
                <c:pt idx="664">
                  <c:v>11155681.703193</c:v>
                </c:pt>
                <c:pt idx="665">
                  <c:v>11155681.703193</c:v>
                </c:pt>
                <c:pt idx="666">
                  <c:v>11155681.703193</c:v>
                </c:pt>
                <c:pt idx="667">
                  <c:v>11155681.703193</c:v>
                </c:pt>
                <c:pt idx="668">
                  <c:v>11155681.703193</c:v>
                </c:pt>
                <c:pt idx="669">
                  <c:v>11155681.703193</c:v>
                </c:pt>
                <c:pt idx="670">
                  <c:v>11155681.703193</c:v>
                </c:pt>
                <c:pt idx="671">
                  <c:v>11155681.703193</c:v>
                </c:pt>
                <c:pt idx="672">
                  <c:v>11155681.703193</c:v>
                </c:pt>
                <c:pt idx="673">
                  <c:v>11155681.703193</c:v>
                </c:pt>
                <c:pt idx="674">
                  <c:v>11155681.703193</c:v>
                </c:pt>
                <c:pt idx="675">
                  <c:v>11155681.703193</c:v>
                </c:pt>
                <c:pt idx="676">
                  <c:v>11155681.703193</c:v>
                </c:pt>
                <c:pt idx="677">
                  <c:v>11155681.703193</c:v>
                </c:pt>
                <c:pt idx="678">
                  <c:v>11155681.703193</c:v>
                </c:pt>
                <c:pt idx="679">
                  <c:v>11155681.703193</c:v>
                </c:pt>
                <c:pt idx="680">
                  <c:v>11155681.703193</c:v>
                </c:pt>
                <c:pt idx="681">
                  <c:v>11155681.703193</c:v>
                </c:pt>
                <c:pt idx="682">
                  <c:v>11155681.703193</c:v>
                </c:pt>
                <c:pt idx="683">
                  <c:v>11155681.703193</c:v>
                </c:pt>
                <c:pt idx="684">
                  <c:v>11155681.703193</c:v>
                </c:pt>
                <c:pt idx="685">
                  <c:v>11155681.703193</c:v>
                </c:pt>
                <c:pt idx="686">
                  <c:v>11155681.703193</c:v>
                </c:pt>
                <c:pt idx="687">
                  <c:v>11155681.703193</c:v>
                </c:pt>
                <c:pt idx="688">
                  <c:v>11155681.703193</c:v>
                </c:pt>
                <c:pt idx="689">
                  <c:v>11155681.703193</c:v>
                </c:pt>
                <c:pt idx="690">
                  <c:v>11155681.703193</c:v>
                </c:pt>
                <c:pt idx="691">
                  <c:v>11155681.703193</c:v>
                </c:pt>
                <c:pt idx="692">
                  <c:v>11155681.703193</c:v>
                </c:pt>
                <c:pt idx="693">
                  <c:v>11155681.703193</c:v>
                </c:pt>
                <c:pt idx="694">
                  <c:v>11155681.703193</c:v>
                </c:pt>
                <c:pt idx="695">
                  <c:v>11155681.703193</c:v>
                </c:pt>
                <c:pt idx="696">
                  <c:v>11155681.703193</c:v>
                </c:pt>
                <c:pt idx="697">
                  <c:v>11155681.703193</c:v>
                </c:pt>
                <c:pt idx="698">
                  <c:v>11155681.703193</c:v>
                </c:pt>
                <c:pt idx="699">
                  <c:v>11155681.703193</c:v>
                </c:pt>
                <c:pt idx="700">
                  <c:v>11155681.703193</c:v>
                </c:pt>
                <c:pt idx="701">
                  <c:v>11155681.703193</c:v>
                </c:pt>
                <c:pt idx="702">
                  <c:v>11155681.703193</c:v>
                </c:pt>
                <c:pt idx="703">
                  <c:v>11155681.703193</c:v>
                </c:pt>
                <c:pt idx="704">
                  <c:v>11155681.703193</c:v>
                </c:pt>
                <c:pt idx="705">
                  <c:v>11155681.703193</c:v>
                </c:pt>
                <c:pt idx="706">
                  <c:v>11155681.703193</c:v>
                </c:pt>
                <c:pt idx="707">
                  <c:v>11155681.703193</c:v>
                </c:pt>
                <c:pt idx="708">
                  <c:v>11155681.703193</c:v>
                </c:pt>
                <c:pt idx="709">
                  <c:v>11155681.703193</c:v>
                </c:pt>
                <c:pt idx="710">
                  <c:v>11155681.703193</c:v>
                </c:pt>
                <c:pt idx="711">
                  <c:v>11155681.703193</c:v>
                </c:pt>
                <c:pt idx="712">
                  <c:v>11155681.703193</c:v>
                </c:pt>
                <c:pt idx="713">
                  <c:v>11155681.703193</c:v>
                </c:pt>
                <c:pt idx="714">
                  <c:v>11155681.703193</c:v>
                </c:pt>
                <c:pt idx="715">
                  <c:v>11155681.703193</c:v>
                </c:pt>
                <c:pt idx="716">
                  <c:v>11155681.703193</c:v>
                </c:pt>
                <c:pt idx="717">
                  <c:v>11155681.703193</c:v>
                </c:pt>
                <c:pt idx="718">
                  <c:v>11155681.703193</c:v>
                </c:pt>
                <c:pt idx="719">
                  <c:v>11155681.703193</c:v>
                </c:pt>
                <c:pt idx="720">
                  <c:v>11155681.703193</c:v>
                </c:pt>
                <c:pt idx="721">
                  <c:v>11155681.703193</c:v>
                </c:pt>
                <c:pt idx="722">
                  <c:v>11155681.703193</c:v>
                </c:pt>
                <c:pt idx="723">
                  <c:v>11155681.703193</c:v>
                </c:pt>
                <c:pt idx="724">
                  <c:v>11155681.703193</c:v>
                </c:pt>
                <c:pt idx="725">
                  <c:v>11155681.703193</c:v>
                </c:pt>
                <c:pt idx="726">
                  <c:v>11155681.703193</c:v>
                </c:pt>
                <c:pt idx="727">
                  <c:v>11155681.703193</c:v>
                </c:pt>
                <c:pt idx="728">
                  <c:v>11155681.703193</c:v>
                </c:pt>
                <c:pt idx="729">
                  <c:v>11155681.703193</c:v>
                </c:pt>
                <c:pt idx="730">
                  <c:v>11155681.703193</c:v>
                </c:pt>
                <c:pt idx="731">
                  <c:v>11155681.703193</c:v>
                </c:pt>
                <c:pt idx="732">
                  <c:v>11155681.703193</c:v>
                </c:pt>
                <c:pt idx="733">
                  <c:v>11155681.703193</c:v>
                </c:pt>
                <c:pt idx="734">
                  <c:v>11155681.703193</c:v>
                </c:pt>
                <c:pt idx="735">
                  <c:v>11155681.703193</c:v>
                </c:pt>
                <c:pt idx="736">
                  <c:v>11155681.703193</c:v>
                </c:pt>
                <c:pt idx="737">
                  <c:v>11155681.703193</c:v>
                </c:pt>
                <c:pt idx="738">
                  <c:v>11155681.703193</c:v>
                </c:pt>
                <c:pt idx="739">
                  <c:v>11155681.703193</c:v>
                </c:pt>
                <c:pt idx="740">
                  <c:v>11155681.703193</c:v>
                </c:pt>
                <c:pt idx="741">
                  <c:v>11155681.703193</c:v>
                </c:pt>
                <c:pt idx="742">
                  <c:v>11155681.703193</c:v>
                </c:pt>
                <c:pt idx="743">
                  <c:v>11155681.703193</c:v>
                </c:pt>
                <c:pt idx="744">
                  <c:v>11155681.703193</c:v>
                </c:pt>
                <c:pt idx="745">
                  <c:v>11155681.703193</c:v>
                </c:pt>
                <c:pt idx="746">
                  <c:v>11155681.703193</c:v>
                </c:pt>
                <c:pt idx="747">
                  <c:v>11155681.703193</c:v>
                </c:pt>
                <c:pt idx="748">
                  <c:v>11155681.703193</c:v>
                </c:pt>
                <c:pt idx="749">
                  <c:v>11155681.703193</c:v>
                </c:pt>
                <c:pt idx="750">
                  <c:v>11155681.703193</c:v>
                </c:pt>
                <c:pt idx="751">
                  <c:v>11155681.703193</c:v>
                </c:pt>
                <c:pt idx="752">
                  <c:v>11155681.703193</c:v>
                </c:pt>
                <c:pt idx="753">
                  <c:v>11155681.703193</c:v>
                </c:pt>
                <c:pt idx="754">
                  <c:v>11155681.703193</c:v>
                </c:pt>
                <c:pt idx="755">
                  <c:v>11155681.703193</c:v>
                </c:pt>
                <c:pt idx="756">
                  <c:v>11155681.703193</c:v>
                </c:pt>
                <c:pt idx="757">
                  <c:v>11155681.703193</c:v>
                </c:pt>
                <c:pt idx="758">
                  <c:v>11155681.703193</c:v>
                </c:pt>
                <c:pt idx="759">
                  <c:v>11155681.703193</c:v>
                </c:pt>
                <c:pt idx="760">
                  <c:v>11155681.703193</c:v>
                </c:pt>
                <c:pt idx="761">
                  <c:v>11155681.703193</c:v>
                </c:pt>
                <c:pt idx="762">
                  <c:v>11155681.703193</c:v>
                </c:pt>
                <c:pt idx="763">
                  <c:v>11155681.703193</c:v>
                </c:pt>
                <c:pt idx="764">
                  <c:v>11155681.703193</c:v>
                </c:pt>
                <c:pt idx="765">
                  <c:v>11155681.703193</c:v>
                </c:pt>
                <c:pt idx="766">
                  <c:v>11155681.703193</c:v>
                </c:pt>
                <c:pt idx="767">
                  <c:v>11155681.703193</c:v>
                </c:pt>
                <c:pt idx="768">
                  <c:v>11155681.703193</c:v>
                </c:pt>
                <c:pt idx="769">
                  <c:v>11155681.703193</c:v>
                </c:pt>
                <c:pt idx="770">
                  <c:v>11155681.703193</c:v>
                </c:pt>
                <c:pt idx="771">
                  <c:v>11155681.703193</c:v>
                </c:pt>
                <c:pt idx="772">
                  <c:v>11155681.703193</c:v>
                </c:pt>
                <c:pt idx="773">
                  <c:v>11155681.703193</c:v>
                </c:pt>
                <c:pt idx="774">
                  <c:v>11155681.703193</c:v>
                </c:pt>
                <c:pt idx="775">
                  <c:v>11155681.703193</c:v>
                </c:pt>
                <c:pt idx="776">
                  <c:v>11155681.703193</c:v>
                </c:pt>
                <c:pt idx="777">
                  <c:v>11155681.703193</c:v>
                </c:pt>
                <c:pt idx="778">
                  <c:v>11155681.703193</c:v>
                </c:pt>
                <c:pt idx="779">
                  <c:v>11155681.703193</c:v>
                </c:pt>
                <c:pt idx="780">
                  <c:v>11155681.703193</c:v>
                </c:pt>
                <c:pt idx="781">
                  <c:v>11155681.703193</c:v>
                </c:pt>
                <c:pt idx="782">
                  <c:v>11155681.703193</c:v>
                </c:pt>
                <c:pt idx="783">
                  <c:v>11155681.703193</c:v>
                </c:pt>
                <c:pt idx="784">
                  <c:v>11155681.703193</c:v>
                </c:pt>
                <c:pt idx="785">
                  <c:v>11155681.703193</c:v>
                </c:pt>
                <c:pt idx="786">
                  <c:v>11155681.703193</c:v>
                </c:pt>
                <c:pt idx="787">
                  <c:v>11155681.703193</c:v>
                </c:pt>
                <c:pt idx="788">
                  <c:v>11155681.703193</c:v>
                </c:pt>
                <c:pt idx="789">
                  <c:v>11155681.703193</c:v>
                </c:pt>
                <c:pt idx="790">
                  <c:v>11155681.703193</c:v>
                </c:pt>
                <c:pt idx="791">
                  <c:v>11155681.703193</c:v>
                </c:pt>
                <c:pt idx="792">
                  <c:v>11155681.703193</c:v>
                </c:pt>
                <c:pt idx="793">
                  <c:v>11155681.703193</c:v>
                </c:pt>
                <c:pt idx="794">
                  <c:v>11155681.703193</c:v>
                </c:pt>
                <c:pt idx="795">
                  <c:v>11155681.703193</c:v>
                </c:pt>
                <c:pt idx="796">
                  <c:v>11155681.703193</c:v>
                </c:pt>
                <c:pt idx="797">
                  <c:v>11155681.703193</c:v>
                </c:pt>
                <c:pt idx="798">
                  <c:v>11155681.703193</c:v>
                </c:pt>
                <c:pt idx="799">
                  <c:v>11155681.703193</c:v>
                </c:pt>
                <c:pt idx="800">
                  <c:v>11155681.703193</c:v>
                </c:pt>
                <c:pt idx="801">
                  <c:v>11155681.703193</c:v>
                </c:pt>
                <c:pt idx="802">
                  <c:v>11155681.703193</c:v>
                </c:pt>
                <c:pt idx="803">
                  <c:v>11155681.703193</c:v>
                </c:pt>
                <c:pt idx="804">
                  <c:v>11155681.703193</c:v>
                </c:pt>
                <c:pt idx="805">
                  <c:v>11155681.703193</c:v>
                </c:pt>
                <c:pt idx="806">
                  <c:v>11155681.703193</c:v>
                </c:pt>
                <c:pt idx="807">
                  <c:v>11155681.703193</c:v>
                </c:pt>
                <c:pt idx="808">
                  <c:v>11155681.703193</c:v>
                </c:pt>
                <c:pt idx="809">
                  <c:v>11155681.703193</c:v>
                </c:pt>
                <c:pt idx="810">
                  <c:v>11155681.703193</c:v>
                </c:pt>
                <c:pt idx="811">
                  <c:v>11155681.703193</c:v>
                </c:pt>
                <c:pt idx="812">
                  <c:v>11155681.703193</c:v>
                </c:pt>
                <c:pt idx="813">
                  <c:v>11155681.703193</c:v>
                </c:pt>
                <c:pt idx="814">
                  <c:v>11155681.703193</c:v>
                </c:pt>
                <c:pt idx="815">
                  <c:v>11155681.703193</c:v>
                </c:pt>
                <c:pt idx="816">
                  <c:v>11155681.703193</c:v>
                </c:pt>
                <c:pt idx="817">
                  <c:v>11155681.703193</c:v>
                </c:pt>
                <c:pt idx="818">
                  <c:v>11155681.703193</c:v>
                </c:pt>
                <c:pt idx="819">
                  <c:v>11155681.703193</c:v>
                </c:pt>
                <c:pt idx="820">
                  <c:v>11155681.703193</c:v>
                </c:pt>
                <c:pt idx="821">
                  <c:v>11155681.703193</c:v>
                </c:pt>
                <c:pt idx="822">
                  <c:v>11155681.703193</c:v>
                </c:pt>
                <c:pt idx="823">
                  <c:v>11155681.703193</c:v>
                </c:pt>
                <c:pt idx="824">
                  <c:v>11155681.703193</c:v>
                </c:pt>
                <c:pt idx="825">
                  <c:v>11155681.703193</c:v>
                </c:pt>
                <c:pt idx="826">
                  <c:v>11155681.703193</c:v>
                </c:pt>
                <c:pt idx="827">
                  <c:v>11155681.703193</c:v>
                </c:pt>
                <c:pt idx="828">
                  <c:v>11155681.703193</c:v>
                </c:pt>
                <c:pt idx="829">
                  <c:v>11155681.703193</c:v>
                </c:pt>
                <c:pt idx="830">
                  <c:v>11155681.703193</c:v>
                </c:pt>
                <c:pt idx="831">
                  <c:v>11155681.703193</c:v>
                </c:pt>
                <c:pt idx="832">
                  <c:v>11155681.703193</c:v>
                </c:pt>
                <c:pt idx="833">
                  <c:v>11155681.703193</c:v>
                </c:pt>
                <c:pt idx="834">
                  <c:v>11155681.703193</c:v>
                </c:pt>
                <c:pt idx="835">
                  <c:v>11155681.703193</c:v>
                </c:pt>
                <c:pt idx="836">
                  <c:v>11155681.703193</c:v>
                </c:pt>
                <c:pt idx="837">
                  <c:v>11155681.703193</c:v>
                </c:pt>
                <c:pt idx="838">
                  <c:v>11155681.703193</c:v>
                </c:pt>
                <c:pt idx="839">
                  <c:v>11155681.703193</c:v>
                </c:pt>
                <c:pt idx="840">
                  <c:v>11155681.703193</c:v>
                </c:pt>
                <c:pt idx="841">
                  <c:v>11155681.703193</c:v>
                </c:pt>
                <c:pt idx="842">
                  <c:v>11155681.703193</c:v>
                </c:pt>
                <c:pt idx="843">
                  <c:v>11155681.703193</c:v>
                </c:pt>
                <c:pt idx="844">
                  <c:v>11155681.703193</c:v>
                </c:pt>
                <c:pt idx="845">
                  <c:v>11155681.703193</c:v>
                </c:pt>
                <c:pt idx="846">
                  <c:v>11155681.703193</c:v>
                </c:pt>
                <c:pt idx="847">
                  <c:v>11155681.703193</c:v>
                </c:pt>
                <c:pt idx="848">
                  <c:v>11155681.703193</c:v>
                </c:pt>
                <c:pt idx="849">
                  <c:v>11155681.703193</c:v>
                </c:pt>
                <c:pt idx="850">
                  <c:v>11155681.703193</c:v>
                </c:pt>
                <c:pt idx="851">
                  <c:v>11155681.703193</c:v>
                </c:pt>
                <c:pt idx="852">
                  <c:v>11155681.703193</c:v>
                </c:pt>
                <c:pt idx="853">
                  <c:v>11155681.703193</c:v>
                </c:pt>
                <c:pt idx="854">
                  <c:v>11155681.703193</c:v>
                </c:pt>
                <c:pt idx="855">
                  <c:v>11155681.703193</c:v>
                </c:pt>
                <c:pt idx="856">
                  <c:v>11155681.703193</c:v>
                </c:pt>
                <c:pt idx="857">
                  <c:v>11155681.703193</c:v>
                </c:pt>
                <c:pt idx="858">
                  <c:v>11155681.703193</c:v>
                </c:pt>
                <c:pt idx="859">
                  <c:v>11155681.703193</c:v>
                </c:pt>
                <c:pt idx="860">
                  <c:v>11155681.703193</c:v>
                </c:pt>
                <c:pt idx="861">
                  <c:v>11155681.703193</c:v>
                </c:pt>
                <c:pt idx="862">
                  <c:v>11155681.703193</c:v>
                </c:pt>
                <c:pt idx="863">
                  <c:v>11155681.703193</c:v>
                </c:pt>
                <c:pt idx="864">
                  <c:v>11155681.703193</c:v>
                </c:pt>
                <c:pt idx="865">
                  <c:v>11155681.703193</c:v>
                </c:pt>
                <c:pt idx="866">
                  <c:v>11155681.703193</c:v>
                </c:pt>
                <c:pt idx="867">
                  <c:v>11155681.703193</c:v>
                </c:pt>
                <c:pt idx="868">
                  <c:v>11155681.703193</c:v>
                </c:pt>
                <c:pt idx="869">
                  <c:v>11155681.703193</c:v>
                </c:pt>
                <c:pt idx="870">
                  <c:v>11155681.703193</c:v>
                </c:pt>
                <c:pt idx="871">
                  <c:v>11155681.703193</c:v>
                </c:pt>
                <c:pt idx="872">
                  <c:v>11155681.703193</c:v>
                </c:pt>
                <c:pt idx="873">
                  <c:v>11155681.703193</c:v>
                </c:pt>
                <c:pt idx="874">
                  <c:v>11155681.703193</c:v>
                </c:pt>
                <c:pt idx="875">
                  <c:v>11155681.703193</c:v>
                </c:pt>
                <c:pt idx="876">
                  <c:v>11155681.703193</c:v>
                </c:pt>
                <c:pt idx="877">
                  <c:v>11155681.703193</c:v>
                </c:pt>
                <c:pt idx="878">
                  <c:v>11155681.703193</c:v>
                </c:pt>
                <c:pt idx="879">
                  <c:v>11155681.703193</c:v>
                </c:pt>
                <c:pt idx="880">
                  <c:v>11155681.703193</c:v>
                </c:pt>
                <c:pt idx="881">
                  <c:v>11155681.703193</c:v>
                </c:pt>
                <c:pt idx="882">
                  <c:v>11155681.703193</c:v>
                </c:pt>
                <c:pt idx="883">
                  <c:v>11155681.703193</c:v>
                </c:pt>
                <c:pt idx="884">
                  <c:v>11155681.703193</c:v>
                </c:pt>
                <c:pt idx="885">
                  <c:v>11155681.703193</c:v>
                </c:pt>
                <c:pt idx="886">
                  <c:v>11155681.703193</c:v>
                </c:pt>
                <c:pt idx="887">
                  <c:v>11155681.703193</c:v>
                </c:pt>
                <c:pt idx="888">
                  <c:v>11155681.703193</c:v>
                </c:pt>
                <c:pt idx="889">
                  <c:v>11155681.703193</c:v>
                </c:pt>
                <c:pt idx="890">
                  <c:v>11155681.703193</c:v>
                </c:pt>
                <c:pt idx="891">
                  <c:v>11155681.703193</c:v>
                </c:pt>
                <c:pt idx="892">
                  <c:v>11155681.703193</c:v>
                </c:pt>
                <c:pt idx="893">
                  <c:v>11155681.703193</c:v>
                </c:pt>
                <c:pt idx="894">
                  <c:v>11155681.703193</c:v>
                </c:pt>
                <c:pt idx="895">
                  <c:v>11155681.703193</c:v>
                </c:pt>
                <c:pt idx="896">
                  <c:v>11155681.703193</c:v>
                </c:pt>
                <c:pt idx="897">
                  <c:v>11155681.703193</c:v>
                </c:pt>
                <c:pt idx="898">
                  <c:v>11155681.703193</c:v>
                </c:pt>
                <c:pt idx="899">
                  <c:v>11155681.703193</c:v>
                </c:pt>
                <c:pt idx="900">
                  <c:v>11155681.703193</c:v>
                </c:pt>
                <c:pt idx="901">
                  <c:v>11155681.703193</c:v>
                </c:pt>
                <c:pt idx="902">
                  <c:v>11155681.703193</c:v>
                </c:pt>
                <c:pt idx="903">
                  <c:v>11155681.703193</c:v>
                </c:pt>
                <c:pt idx="904">
                  <c:v>11155681.703193</c:v>
                </c:pt>
                <c:pt idx="905">
                  <c:v>11155681.703193</c:v>
                </c:pt>
                <c:pt idx="906">
                  <c:v>11155681.703193</c:v>
                </c:pt>
                <c:pt idx="907">
                  <c:v>11155681.703193</c:v>
                </c:pt>
                <c:pt idx="908">
                  <c:v>11155681.703193</c:v>
                </c:pt>
                <c:pt idx="909">
                  <c:v>11155681.703193</c:v>
                </c:pt>
                <c:pt idx="910">
                  <c:v>11155681.703193</c:v>
                </c:pt>
                <c:pt idx="911">
                  <c:v>11155681.703193</c:v>
                </c:pt>
                <c:pt idx="912">
                  <c:v>11155681.703193</c:v>
                </c:pt>
                <c:pt idx="913">
                  <c:v>11155681.703193</c:v>
                </c:pt>
                <c:pt idx="914">
                  <c:v>11155681.703193</c:v>
                </c:pt>
                <c:pt idx="915">
                  <c:v>11155681.703193</c:v>
                </c:pt>
                <c:pt idx="916">
                  <c:v>11155681.703193</c:v>
                </c:pt>
                <c:pt idx="917">
                  <c:v>11155681.703193</c:v>
                </c:pt>
                <c:pt idx="918">
                  <c:v>11155681.703193</c:v>
                </c:pt>
                <c:pt idx="919">
                  <c:v>11155681.703193</c:v>
                </c:pt>
                <c:pt idx="920">
                  <c:v>11155681.703193</c:v>
                </c:pt>
                <c:pt idx="921">
                  <c:v>11155681.703193</c:v>
                </c:pt>
                <c:pt idx="922">
                  <c:v>11155681.703193</c:v>
                </c:pt>
                <c:pt idx="923">
                  <c:v>11155681.703193</c:v>
                </c:pt>
                <c:pt idx="924">
                  <c:v>11155681.703193</c:v>
                </c:pt>
                <c:pt idx="925">
                  <c:v>11155681.703193</c:v>
                </c:pt>
                <c:pt idx="926">
                  <c:v>11155681.703193</c:v>
                </c:pt>
                <c:pt idx="927">
                  <c:v>11155681.703193</c:v>
                </c:pt>
                <c:pt idx="928">
                  <c:v>11155681.703193</c:v>
                </c:pt>
                <c:pt idx="929">
                  <c:v>11155681.703193</c:v>
                </c:pt>
                <c:pt idx="930">
                  <c:v>11155681.703193</c:v>
                </c:pt>
                <c:pt idx="931">
                  <c:v>11155681.703193</c:v>
                </c:pt>
                <c:pt idx="932">
                  <c:v>11155681.703193</c:v>
                </c:pt>
                <c:pt idx="933">
                  <c:v>11155681.703193</c:v>
                </c:pt>
                <c:pt idx="934">
                  <c:v>11155681.703193</c:v>
                </c:pt>
                <c:pt idx="935">
                  <c:v>11155681.703193</c:v>
                </c:pt>
                <c:pt idx="936">
                  <c:v>11155681.703193</c:v>
                </c:pt>
                <c:pt idx="937">
                  <c:v>11155681.703193</c:v>
                </c:pt>
                <c:pt idx="938">
                  <c:v>11155681.703193</c:v>
                </c:pt>
                <c:pt idx="939">
                  <c:v>11155681.703193</c:v>
                </c:pt>
                <c:pt idx="940">
                  <c:v>11155681.703193</c:v>
                </c:pt>
                <c:pt idx="941">
                  <c:v>11155681.703193</c:v>
                </c:pt>
                <c:pt idx="942">
                  <c:v>11155681.703193</c:v>
                </c:pt>
                <c:pt idx="943">
                  <c:v>11155681.703193</c:v>
                </c:pt>
                <c:pt idx="944">
                  <c:v>11155681.703193</c:v>
                </c:pt>
                <c:pt idx="945">
                  <c:v>11155681.703193</c:v>
                </c:pt>
                <c:pt idx="946">
                  <c:v>11155681.703193</c:v>
                </c:pt>
                <c:pt idx="947">
                  <c:v>11155681.703193</c:v>
                </c:pt>
                <c:pt idx="948">
                  <c:v>11155681.703193</c:v>
                </c:pt>
                <c:pt idx="949">
                  <c:v>11155681.703193</c:v>
                </c:pt>
                <c:pt idx="950">
                  <c:v>11155681.703193</c:v>
                </c:pt>
                <c:pt idx="951">
                  <c:v>11155681.703193</c:v>
                </c:pt>
                <c:pt idx="952">
                  <c:v>11155681.703193</c:v>
                </c:pt>
                <c:pt idx="953">
                  <c:v>11155681.703193</c:v>
                </c:pt>
                <c:pt idx="954">
                  <c:v>11155681.703193</c:v>
                </c:pt>
                <c:pt idx="955">
                  <c:v>11155681.703193</c:v>
                </c:pt>
                <c:pt idx="956">
                  <c:v>11155681.703193</c:v>
                </c:pt>
                <c:pt idx="957">
                  <c:v>11155681.703193</c:v>
                </c:pt>
                <c:pt idx="958">
                  <c:v>11155681.703193</c:v>
                </c:pt>
                <c:pt idx="959">
                  <c:v>11155681.703193</c:v>
                </c:pt>
                <c:pt idx="960">
                  <c:v>11155681.703193</c:v>
                </c:pt>
                <c:pt idx="961">
                  <c:v>11155681.703193</c:v>
                </c:pt>
                <c:pt idx="962">
                  <c:v>11155681.703193</c:v>
                </c:pt>
                <c:pt idx="963">
                  <c:v>11155681.703193</c:v>
                </c:pt>
                <c:pt idx="964">
                  <c:v>11155681.703193</c:v>
                </c:pt>
                <c:pt idx="965">
                  <c:v>11155681.703193</c:v>
                </c:pt>
                <c:pt idx="966">
                  <c:v>11155681.703193</c:v>
                </c:pt>
                <c:pt idx="967">
                  <c:v>11155681.703193</c:v>
                </c:pt>
                <c:pt idx="968">
                  <c:v>11155681.703193</c:v>
                </c:pt>
                <c:pt idx="969">
                  <c:v>11155681.703193</c:v>
                </c:pt>
                <c:pt idx="970">
                  <c:v>11155681.703193</c:v>
                </c:pt>
                <c:pt idx="971">
                  <c:v>11155681.703193</c:v>
                </c:pt>
                <c:pt idx="972">
                  <c:v>11155681.703193</c:v>
                </c:pt>
                <c:pt idx="973">
                  <c:v>11155681.703193</c:v>
                </c:pt>
                <c:pt idx="974">
                  <c:v>11155681.703193</c:v>
                </c:pt>
                <c:pt idx="975">
                  <c:v>11155681.703193</c:v>
                </c:pt>
                <c:pt idx="976">
                  <c:v>11155681.703193</c:v>
                </c:pt>
                <c:pt idx="977">
                  <c:v>11155681.703193</c:v>
                </c:pt>
                <c:pt idx="978">
                  <c:v>11155681.703193</c:v>
                </c:pt>
                <c:pt idx="979">
                  <c:v>11155681.703193</c:v>
                </c:pt>
                <c:pt idx="980">
                  <c:v>11155681.703193</c:v>
                </c:pt>
                <c:pt idx="981">
                  <c:v>11155681.703193</c:v>
                </c:pt>
                <c:pt idx="982">
                  <c:v>11155681.703193</c:v>
                </c:pt>
                <c:pt idx="983">
                  <c:v>11155681.703193</c:v>
                </c:pt>
                <c:pt idx="984">
                  <c:v>11155681.703193</c:v>
                </c:pt>
                <c:pt idx="985">
                  <c:v>11155681.703193</c:v>
                </c:pt>
                <c:pt idx="986">
                  <c:v>11155681.703193</c:v>
                </c:pt>
                <c:pt idx="987">
                  <c:v>11155681.703193</c:v>
                </c:pt>
                <c:pt idx="988">
                  <c:v>11155681.703193</c:v>
                </c:pt>
                <c:pt idx="989">
                  <c:v>11155681.703193</c:v>
                </c:pt>
                <c:pt idx="990">
                  <c:v>11155681.703193</c:v>
                </c:pt>
                <c:pt idx="991">
                  <c:v>11155681.703193</c:v>
                </c:pt>
                <c:pt idx="992">
                  <c:v>11155681.703193</c:v>
                </c:pt>
                <c:pt idx="993">
                  <c:v>11155681.703193</c:v>
                </c:pt>
                <c:pt idx="994">
                  <c:v>11155681.703193</c:v>
                </c:pt>
                <c:pt idx="995">
                  <c:v>11155681.703193</c:v>
                </c:pt>
                <c:pt idx="996">
                  <c:v>11155681.703193</c:v>
                </c:pt>
                <c:pt idx="997">
                  <c:v>11155681.703193</c:v>
                </c:pt>
                <c:pt idx="998">
                  <c:v>11155681.703193</c:v>
                </c:pt>
                <c:pt idx="999">
                  <c:v>11155681.703193</c:v>
                </c:pt>
                <c:pt idx="1000">
                  <c:v>11155681.703193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20162.22887940549</c:v>
                </c:pt>
                <c:pt idx="1">
                  <c:v>20162.22887940549</c:v>
                </c:pt>
                <c:pt idx="2">
                  <c:v>20162.22887940549</c:v>
                </c:pt>
                <c:pt idx="3">
                  <c:v>20162.22887940549</c:v>
                </c:pt>
                <c:pt idx="4">
                  <c:v>20162.22887940549</c:v>
                </c:pt>
                <c:pt idx="5">
                  <c:v>20162.22887940549</c:v>
                </c:pt>
                <c:pt idx="6">
                  <c:v>20162.22887940549</c:v>
                </c:pt>
                <c:pt idx="7">
                  <c:v>20162.22887940549</c:v>
                </c:pt>
                <c:pt idx="8">
                  <c:v>20162.22887940549</c:v>
                </c:pt>
                <c:pt idx="9">
                  <c:v>20162.22887940549</c:v>
                </c:pt>
                <c:pt idx="10">
                  <c:v>20162.22887940549</c:v>
                </c:pt>
                <c:pt idx="11">
                  <c:v>20162.22887940549</c:v>
                </c:pt>
                <c:pt idx="12">
                  <c:v>20162.22887940549</c:v>
                </c:pt>
                <c:pt idx="13">
                  <c:v>20162.22887940549</c:v>
                </c:pt>
                <c:pt idx="14">
                  <c:v>20162.22887940549</c:v>
                </c:pt>
                <c:pt idx="15">
                  <c:v>20162.22887940549</c:v>
                </c:pt>
                <c:pt idx="16">
                  <c:v>20162.22887940549</c:v>
                </c:pt>
                <c:pt idx="17">
                  <c:v>20162.22887940549</c:v>
                </c:pt>
                <c:pt idx="18">
                  <c:v>20162.22887940549</c:v>
                </c:pt>
                <c:pt idx="19">
                  <c:v>20162.22887940549</c:v>
                </c:pt>
                <c:pt idx="20">
                  <c:v>20162.22887940549</c:v>
                </c:pt>
                <c:pt idx="21">
                  <c:v>20162.22887940549</c:v>
                </c:pt>
                <c:pt idx="22">
                  <c:v>20162.22887940549</c:v>
                </c:pt>
                <c:pt idx="23">
                  <c:v>20162.22887940549</c:v>
                </c:pt>
                <c:pt idx="24">
                  <c:v>20162.22887940549</c:v>
                </c:pt>
                <c:pt idx="25">
                  <c:v>20162.22887940549</c:v>
                </c:pt>
                <c:pt idx="26">
                  <c:v>20162.22887940549</c:v>
                </c:pt>
                <c:pt idx="27">
                  <c:v>20162.22887940549</c:v>
                </c:pt>
                <c:pt idx="28">
                  <c:v>20162.22887940549</c:v>
                </c:pt>
                <c:pt idx="29">
                  <c:v>20162.22887940549</c:v>
                </c:pt>
                <c:pt idx="30">
                  <c:v>20162.22887940549</c:v>
                </c:pt>
                <c:pt idx="31">
                  <c:v>20162.22887940549</c:v>
                </c:pt>
                <c:pt idx="32">
                  <c:v>20162.22887940549</c:v>
                </c:pt>
                <c:pt idx="33">
                  <c:v>20162.22887940549</c:v>
                </c:pt>
                <c:pt idx="34">
                  <c:v>20162.22887940549</c:v>
                </c:pt>
                <c:pt idx="35">
                  <c:v>20162.22887940549</c:v>
                </c:pt>
                <c:pt idx="36">
                  <c:v>20162.22887940549</c:v>
                </c:pt>
                <c:pt idx="37">
                  <c:v>20162.22887940549</c:v>
                </c:pt>
                <c:pt idx="38">
                  <c:v>20162.22887940549</c:v>
                </c:pt>
                <c:pt idx="39">
                  <c:v>20162.22887940549</c:v>
                </c:pt>
                <c:pt idx="40">
                  <c:v>20162.22887940549</c:v>
                </c:pt>
                <c:pt idx="41">
                  <c:v>20162.22887940549</c:v>
                </c:pt>
                <c:pt idx="42">
                  <c:v>20162.22887940549</c:v>
                </c:pt>
                <c:pt idx="43">
                  <c:v>20162.22887940549</c:v>
                </c:pt>
                <c:pt idx="44">
                  <c:v>20162.22887940549</c:v>
                </c:pt>
                <c:pt idx="45">
                  <c:v>20162.22887940549</c:v>
                </c:pt>
                <c:pt idx="46">
                  <c:v>20162.22887940549</c:v>
                </c:pt>
                <c:pt idx="47">
                  <c:v>20162.22887940549</c:v>
                </c:pt>
                <c:pt idx="48">
                  <c:v>20162.22887940549</c:v>
                </c:pt>
                <c:pt idx="49">
                  <c:v>20162.22887940549</c:v>
                </c:pt>
                <c:pt idx="50">
                  <c:v>20162.22887940549</c:v>
                </c:pt>
                <c:pt idx="51">
                  <c:v>20162.22887940549</c:v>
                </c:pt>
                <c:pt idx="52">
                  <c:v>20162.22887940549</c:v>
                </c:pt>
                <c:pt idx="53">
                  <c:v>20162.22887940549</c:v>
                </c:pt>
                <c:pt idx="54">
                  <c:v>20162.22887940549</c:v>
                </c:pt>
                <c:pt idx="55">
                  <c:v>20162.22887940549</c:v>
                </c:pt>
                <c:pt idx="56">
                  <c:v>20162.22887940549</c:v>
                </c:pt>
                <c:pt idx="57">
                  <c:v>20162.22887940549</c:v>
                </c:pt>
                <c:pt idx="58">
                  <c:v>20162.22887940549</c:v>
                </c:pt>
                <c:pt idx="59">
                  <c:v>20162.22887940549</c:v>
                </c:pt>
                <c:pt idx="60">
                  <c:v>20162.22887940549</c:v>
                </c:pt>
                <c:pt idx="61">
                  <c:v>20162.22887940549</c:v>
                </c:pt>
                <c:pt idx="62">
                  <c:v>20162.22887940549</c:v>
                </c:pt>
                <c:pt idx="63">
                  <c:v>20162.22887940549</c:v>
                </c:pt>
                <c:pt idx="64">
                  <c:v>20162.22887940549</c:v>
                </c:pt>
                <c:pt idx="65">
                  <c:v>20162.22887940549</c:v>
                </c:pt>
                <c:pt idx="66">
                  <c:v>20162.22887940549</c:v>
                </c:pt>
                <c:pt idx="67">
                  <c:v>20162.22887940549</c:v>
                </c:pt>
                <c:pt idx="68">
                  <c:v>20162.22887940549</c:v>
                </c:pt>
                <c:pt idx="69">
                  <c:v>20162.22887940549</c:v>
                </c:pt>
                <c:pt idx="70">
                  <c:v>20162.22887940549</c:v>
                </c:pt>
                <c:pt idx="71">
                  <c:v>20162.22887940549</c:v>
                </c:pt>
                <c:pt idx="72">
                  <c:v>20162.22887940549</c:v>
                </c:pt>
                <c:pt idx="73">
                  <c:v>20162.22887940549</c:v>
                </c:pt>
                <c:pt idx="74">
                  <c:v>20162.22887940549</c:v>
                </c:pt>
                <c:pt idx="75">
                  <c:v>20162.22887940549</c:v>
                </c:pt>
                <c:pt idx="76">
                  <c:v>20162.22887940549</c:v>
                </c:pt>
                <c:pt idx="77">
                  <c:v>20162.22887940549</c:v>
                </c:pt>
                <c:pt idx="78">
                  <c:v>20162.22887940549</c:v>
                </c:pt>
                <c:pt idx="79">
                  <c:v>20162.22887940549</c:v>
                </c:pt>
                <c:pt idx="80">
                  <c:v>20162.22887940549</c:v>
                </c:pt>
                <c:pt idx="81">
                  <c:v>20162.22887940549</c:v>
                </c:pt>
                <c:pt idx="82">
                  <c:v>20162.22887940549</c:v>
                </c:pt>
                <c:pt idx="83">
                  <c:v>20162.22887940549</c:v>
                </c:pt>
                <c:pt idx="84">
                  <c:v>20162.22887940549</c:v>
                </c:pt>
                <c:pt idx="85">
                  <c:v>20162.22887940549</c:v>
                </c:pt>
                <c:pt idx="86">
                  <c:v>20162.22887940549</c:v>
                </c:pt>
                <c:pt idx="87">
                  <c:v>20162.22887940549</c:v>
                </c:pt>
                <c:pt idx="88">
                  <c:v>20162.22887940549</c:v>
                </c:pt>
                <c:pt idx="89">
                  <c:v>20162.22887940549</c:v>
                </c:pt>
                <c:pt idx="90">
                  <c:v>20162.22887940549</c:v>
                </c:pt>
                <c:pt idx="91">
                  <c:v>20162.22887940549</c:v>
                </c:pt>
                <c:pt idx="92">
                  <c:v>20162.22887940549</c:v>
                </c:pt>
                <c:pt idx="93">
                  <c:v>20162.22887940549</c:v>
                </c:pt>
                <c:pt idx="94">
                  <c:v>20162.22887940549</c:v>
                </c:pt>
                <c:pt idx="95">
                  <c:v>20162.22887940549</c:v>
                </c:pt>
                <c:pt idx="96">
                  <c:v>20162.22887940549</c:v>
                </c:pt>
                <c:pt idx="97">
                  <c:v>20162.22887940549</c:v>
                </c:pt>
                <c:pt idx="98">
                  <c:v>20162.22887940549</c:v>
                </c:pt>
                <c:pt idx="99">
                  <c:v>20162.22887940549</c:v>
                </c:pt>
                <c:pt idx="100">
                  <c:v>20162.22887940549</c:v>
                </c:pt>
                <c:pt idx="101">
                  <c:v>20162.22887940549</c:v>
                </c:pt>
                <c:pt idx="102">
                  <c:v>20162.22887940549</c:v>
                </c:pt>
                <c:pt idx="103">
                  <c:v>20162.22887940549</c:v>
                </c:pt>
                <c:pt idx="104">
                  <c:v>20162.22887940549</c:v>
                </c:pt>
                <c:pt idx="105">
                  <c:v>20162.22887940549</c:v>
                </c:pt>
                <c:pt idx="106">
                  <c:v>20162.22887940549</c:v>
                </c:pt>
                <c:pt idx="107">
                  <c:v>20162.22887940549</c:v>
                </c:pt>
                <c:pt idx="108">
                  <c:v>20162.22887940549</c:v>
                </c:pt>
                <c:pt idx="109">
                  <c:v>20162.22887940549</c:v>
                </c:pt>
                <c:pt idx="110">
                  <c:v>20162.22887940549</c:v>
                </c:pt>
                <c:pt idx="111">
                  <c:v>20162.22887940549</c:v>
                </c:pt>
                <c:pt idx="112">
                  <c:v>20162.22887940549</c:v>
                </c:pt>
                <c:pt idx="113">
                  <c:v>20162.22887940549</c:v>
                </c:pt>
                <c:pt idx="114">
                  <c:v>20162.22887940549</c:v>
                </c:pt>
                <c:pt idx="115">
                  <c:v>20162.22887940549</c:v>
                </c:pt>
                <c:pt idx="116">
                  <c:v>20162.22887940549</c:v>
                </c:pt>
                <c:pt idx="117">
                  <c:v>20162.22887940549</c:v>
                </c:pt>
                <c:pt idx="118">
                  <c:v>20162.22887940549</c:v>
                </c:pt>
                <c:pt idx="119">
                  <c:v>20162.22887940549</c:v>
                </c:pt>
                <c:pt idx="120">
                  <c:v>20162.22887940549</c:v>
                </c:pt>
                <c:pt idx="121">
                  <c:v>20162.22887940549</c:v>
                </c:pt>
                <c:pt idx="122">
                  <c:v>20162.22887940549</c:v>
                </c:pt>
                <c:pt idx="123">
                  <c:v>20162.22887940549</c:v>
                </c:pt>
                <c:pt idx="124">
                  <c:v>20162.22887940549</c:v>
                </c:pt>
                <c:pt idx="125">
                  <c:v>20162.22887940549</c:v>
                </c:pt>
                <c:pt idx="126">
                  <c:v>20162.22887940549</c:v>
                </c:pt>
                <c:pt idx="127">
                  <c:v>20162.22887940549</c:v>
                </c:pt>
                <c:pt idx="128">
                  <c:v>20162.22887940549</c:v>
                </c:pt>
                <c:pt idx="129">
                  <c:v>20162.22887940549</c:v>
                </c:pt>
                <c:pt idx="130">
                  <c:v>20162.22887940549</c:v>
                </c:pt>
                <c:pt idx="131">
                  <c:v>20162.22887940549</c:v>
                </c:pt>
                <c:pt idx="132">
                  <c:v>20162.22887940549</c:v>
                </c:pt>
                <c:pt idx="133">
                  <c:v>20162.22887940549</c:v>
                </c:pt>
                <c:pt idx="134">
                  <c:v>20162.22887940549</c:v>
                </c:pt>
                <c:pt idx="135">
                  <c:v>20162.22887940549</c:v>
                </c:pt>
                <c:pt idx="136">
                  <c:v>20162.22887940549</c:v>
                </c:pt>
                <c:pt idx="137">
                  <c:v>20162.22887940549</c:v>
                </c:pt>
                <c:pt idx="138">
                  <c:v>20162.22887940549</c:v>
                </c:pt>
                <c:pt idx="139">
                  <c:v>20162.22887940549</c:v>
                </c:pt>
                <c:pt idx="140">
                  <c:v>20162.22887940549</c:v>
                </c:pt>
                <c:pt idx="141">
                  <c:v>20162.22887940549</c:v>
                </c:pt>
                <c:pt idx="142">
                  <c:v>20162.22887940549</c:v>
                </c:pt>
                <c:pt idx="143">
                  <c:v>20162.22887940549</c:v>
                </c:pt>
                <c:pt idx="144">
                  <c:v>20162.22887940549</c:v>
                </c:pt>
                <c:pt idx="145">
                  <c:v>20162.22887940549</c:v>
                </c:pt>
                <c:pt idx="146">
                  <c:v>20162.22887940549</c:v>
                </c:pt>
                <c:pt idx="147">
                  <c:v>20162.22887940549</c:v>
                </c:pt>
                <c:pt idx="148">
                  <c:v>20162.22887940549</c:v>
                </c:pt>
                <c:pt idx="149">
                  <c:v>20162.22887940549</c:v>
                </c:pt>
                <c:pt idx="150">
                  <c:v>20162.22887940549</c:v>
                </c:pt>
                <c:pt idx="151">
                  <c:v>20162.22887940549</c:v>
                </c:pt>
                <c:pt idx="152">
                  <c:v>20162.22887940549</c:v>
                </c:pt>
                <c:pt idx="153">
                  <c:v>20162.22887940549</c:v>
                </c:pt>
                <c:pt idx="154">
                  <c:v>20162.22887940549</c:v>
                </c:pt>
                <c:pt idx="155">
                  <c:v>20162.22887940549</c:v>
                </c:pt>
                <c:pt idx="156">
                  <c:v>20162.22887940549</c:v>
                </c:pt>
                <c:pt idx="157">
                  <c:v>20162.22887940549</c:v>
                </c:pt>
                <c:pt idx="158">
                  <c:v>20162.22887940549</c:v>
                </c:pt>
                <c:pt idx="159">
                  <c:v>20162.22887940549</c:v>
                </c:pt>
                <c:pt idx="160">
                  <c:v>20162.22887940549</c:v>
                </c:pt>
                <c:pt idx="161">
                  <c:v>20162.22887940549</c:v>
                </c:pt>
                <c:pt idx="162">
                  <c:v>20162.22887940549</c:v>
                </c:pt>
                <c:pt idx="163">
                  <c:v>20162.22887940549</c:v>
                </c:pt>
                <c:pt idx="164">
                  <c:v>20162.22887940549</c:v>
                </c:pt>
                <c:pt idx="165">
                  <c:v>20162.22887940549</c:v>
                </c:pt>
                <c:pt idx="166">
                  <c:v>20162.22887940549</c:v>
                </c:pt>
                <c:pt idx="167">
                  <c:v>20162.22887940549</c:v>
                </c:pt>
                <c:pt idx="168">
                  <c:v>20162.22887940549</c:v>
                </c:pt>
                <c:pt idx="169">
                  <c:v>20162.22887940549</c:v>
                </c:pt>
                <c:pt idx="170">
                  <c:v>20162.22887940549</c:v>
                </c:pt>
                <c:pt idx="171">
                  <c:v>20162.22887940549</c:v>
                </c:pt>
                <c:pt idx="172">
                  <c:v>20162.22887940549</c:v>
                </c:pt>
                <c:pt idx="173">
                  <c:v>20162.22887940549</c:v>
                </c:pt>
                <c:pt idx="174">
                  <c:v>20162.22887940549</c:v>
                </c:pt>
                <c:pt idx="175">
                  <c:v>20162.22887940549</c:v>
                </c:pt>
                <c:pt idx="176">
                  <c:v>20162.22887940549</c:v>
                </c:pt>
                <c:pt idx="177">
                  <c:v>20162.22887940549</c:v>
                </c:pt>
                <c:pt idx="178">
                  <c:v>20162.22887940549</c:v>
                </c:pt>
                <c:pt idx="179">
                  <c:v>20162.22887940549</c:v>
                </c:pt>
                <c:pt idx="180">
                  <c:v>20162.22887940549</c:v>
                </c:pt>
                <c:pt idx="181">
                  <c:v>20162.22887940549</c:v>
                </c:pt>
                <c:pt idx="182">
                  <c:v>20162.22887940549</c:v>
                </c:pt>
                <c:pt idx="183">
                  <c:v>20162.22887940549</c:v>
                </c:pt>
                <c:pt idx="184">
                  <c:v>20162.22887940549</c:v>
                </c:pt>
                <c:pt idx="185">
                  <c:v>20162.22887940549</c:v>
                </c:pt>
                <c:pt idx="186">
                  <c:v>20162.22887940549</c:v>
                </c:pt>
                <c:pt idx="187">
                  <c:v>20162.22887940549</c:v>
                </c:pt>
                <c:pt idx="188">
                  <c:v>20162.22887940549</c:v>
                </c:pt>
                <c:pt idx="189">
                  <c:v>20162.22887940549</c:v>
                </c:pt>
                <c:pt idx="190">
                  <c:v>20162.22887940549</c:v>
                </c:pt>
                <c:pt idx="191">
                  <c:v>20162.22887940549</c:v>
                </c:pt>
                <c:pt idx="192">
                  <c:v>20162.22887940549</c:v>
                </c:pt>
                <c:pt idx="193">
                  <c:v>20162.22887940549</c:v>
                </c:pt>
                <c:pt idx="194">
                  <c:v>20162.22887940549</c:v>
                </c:pt>
                <c:pt idx="195">
                  <c:v>20162.22887940549</c:v>
                </c:pt>
                <c:pt idx="196">
                  <c:v>20162.22887940549</c:v>
                </c:pt>
                <c:pt idx="197">
                  <c:v>20162.22887940549</c:v>
                </c:pt>
                <c:pt idx="198">
                  <c:v>20162.22887940549</c:v>
                </c:pt>
                <c:pt idx="199">
                  <c:v>20162.22887940549</c:v>
                </c:pt>
                <c:pt idx="200">
                  <c:v>20162.22887940549</c:v>
                </c:pt>
                <c:pt idx="201">
                  <c:v>20162.22887940549</c:v>
                </c:pt>
                <c:pt idx="202">
                  <c:v>20162.22887940549</c:v>
                </c:pt>
                <c:pt idx="203">
                  <c:v>20162.22887940549</c:v>
                </c:pt>
                <c:pt idx="204">
                  <c:v>20162.22887940549</c:v>
                </c:pt>
                <c:pt idx="205">
                  <c:v>20162.22887940549</c:v>
                </c:pt>
                <c:pt idx="206">
                  <c:v>20162.22887940549</c:v>
                </c:pt>
                <c:pt idx="207">
                  <c:v>20162.22887940549</c:v>
                </c:pt>
                <c:pt idx="208">
                  <c:v>20162.22887940549</c:v>
                </c:pt>
                <c:pt idx="209">
                  <c:v>20162.22887940549</c:v>
                </c:pt>
                <c:pt idx="210">
                  <c:v>20162.22887940549</c:v>
                </c:pt>
                <c:pt idx="211">
                  <c:v>20162.22887940549</c:v>
                </c:pt>
                <c:pt idx="212">
                  <c:v>20162.22887940549</c:v>
                </c:pt>
                <c:pt idx="213">
                  <c:v>20162.22887940549</c:v>
                </c:pt>
                <c:pt idx="214">
                  <c:v>20162.22887940549</c:v>
                </c:pt>
                <c:pt idx="215">
                  <c:v>20162.22887940549</c:v>
                </c:pt>
                <c:pt idx="216">
                  <c:v>20162.22887940549</c:v>
                </c:pt>
                <c:pt idx="217">
                  <c:v>20162.22887940549</c:v>
                </c:pt>
                <c:pt idx="218">
                  <c:v>20162.22887940549</c:v>
                </c:pt>
                <c:pt idx="219">
                  <c:v>20162.22887940549</c:v>
                </c:pt>
                <c:pt idx="220">
                  <c:v>20162.22887940549</c:v>
                </c:pt>
                <c:pt idx="221">
                  <c:v>20162.22887940549</c:v>
                </c:pt>
                <c:pt idx="222">
                  <c:v>20162.22887940549</c:v>
                </c:pt>
                <c:pt idx="223">
                  <c:v>20162.22887940549</c:v>
                </c:pt>
                <c:pt idx="224">
                  <c:v>20162.22887940549</c:v>
                </c:pt>
                <c:pt idx="225">
                  <c:v>20162.22887940549</c:v>
                </c:pt>
                <c:pt idx="226">
                  <c:v>20162.22887940549</c:v>
                </c:pt>
                <c:pt idx="227">
                  <c:v>20162.22887940549</c:v>
                </c:pt>
                <c:pt idx="228">
                  <c:v>20162.22887940549</c:v>
                </c:pt>
                <c:pt idx="229">
                  <c:v>20162.22887940549</c:v>
                </c:pt>
                <c:pt idx="230">
                  <c:v>20162.22887940549</c:v>
                </c:pt>
                <c:pt idx="231">
                  <c:v>20162.22887940549</c:v>
                </c:pt>
                <c:pt idx="232">
                  <c:v>20162.22887940549</c:v>
                </c:pt>
                <c:pt idx="233">
                  <c:v>20162.22887940549</c:v>
                </c:pt>
                <c:pt idx="234">
                  <c:v>20162.22887940549</c:v>
                </c:pt>
                <c:pt idx="235">
                  <c:v>20162.22887940549</c:v>
                </c:pt>
                <c:pt idx="236">
                  <c:v>20162.22887940549</c:v>
                </c:pt>
                <c:pt idx="237">
                  <c:v>20162.22887940549</c:v>
                </c:pt>
                <c:pt idx="238">
                  <c:v>20162.22887940549</c:v>
                </c:pt>
                <c:pt idx="239">
                  <c:v>20162.22887940549</c:v>
                </c:pt>
                <c:pt idx="240">
                  <c:v>20162.22887940549</c:v>
                </c:pt>
                <c:pt idx="241">
                  <c:v>20162.22887940549</c:v>
                </c:pt>
                <c:pt idx="242">
                  <c:v>20162.22887940549</c:v>
                </c:pt>
                <c:pt idx="243">
                  <c:v>20162.22887940549</c:v>
                </c:pt>
                <c:pt idx="244">
                  <c:v>20162.22887940549</c:v>
                </c:pt>
                <c:pt idx="245">
                  <c:v>20162.22887940549</c:v>
                </c:pt>
                <c:pt idx="246">
                  <c:v>20162.22887940549</c:v>
                </c:pt>
                <c:pt idx="247">
                  <c:v>20162.22887940549</c:v>
                </c:pt>
                <c:pt idx="248">
                  <c:v>20162.22887940549</c:v>
                </c:pt>
                <c:pt idx="249">
                  <c:v>20162.22887940549</c:v>
                </c:pt>
                <c:pt idx="250">
                  <c:v>20162.22887940549</c:v>
                </c:pt>
                <c:pt idx="251">
                  <c:v>20162.22887940549</c:v>
                </c:pt>
                <c:pt idx="252">
                  <c:v>20162.22887940549</c:v>
                </c:pt>
                <c:pt idx="253">
                  <c:v>20162.22887940549</c:v>
                </c:pt>
                <c:pt idx="254">
                  <c:v>20162.22887940549</c:v>
                </c:pt>
                <c:pt idx="255">
                  <c:v>20162.22887940549</c:v>
                </c:pt>
                <c:pt idx="256">
                  <c:v>20162.22887940549</c:v>
                </c:pt>
                <c:pt idx="257">
                  <c:v>20162.22887940549</c:v>
                </c:pt>
                <c:pt idx="258">
                  <c:v>20162.22887940549</c:v>
                </c:pt>
                <c:pt idx="259">
                  <c:v>20162.22887940549</c:v>
                </c:pt>
                <c:pt idx="260">
                  <c:v>20162.22887940549</c:v>
                </c:pt>
                <c:pt idx="261">
                  <c:v>20162.22887940549</c:v>
                </c:pt>
                <c:pt idx="262">
                  <c:v>20162.22887940549</c:v>
                </c:pt>
                <c:pt idx="263">
                  <c:v>20162.22887940549</c:v>
                </c:pt>
                <c:pt idx="264">
                  <c:v>20162.22887940549</c:v>
                </c:pt>
                <c:pt idx="265">
                  <c:v>20162.22887940549</c:v>
                </c:pt>
                <c:pt idx="266">
                  <c:v>20162.22887940549</c:v>
                </c:pt>
                <c:pt idx="267">
                  <c:v>20162.22887940549</c:v>
                </c:pt>
                <c:pt idx="268">
                  <c:v>20162.22887940549</c:v>
                </c:pt>
                <c:pt idx="269">
                  <c:v>20162.22887940549</c:v>
                </c:pt>
                <c:pt idx="270">
                  <c:v>20162.22887940549</c:v>
                </c:pt>
                <c:pt idx="271">
                  <c:v>20162.22887940549</c:v>
                </c:pt>
                <c:pt idx="272">
                  <c:v>20162.22887940549</c:v>
                </c:pt>
                <c:pt idx="273">
                  <c:v>20162.22887940549</c:v>
                </c:pt>
                <c:pt idx="274">
                  <c:v>20162.22887940549</c:v>
                </c:pt>
                <c:pt idx="275">
                  <c:v>20162.22887940549</c:v>
                </c:pt>
                <c:pt idx="276">
                  <c:v>20162.22887940549</c:v>
                </c:pt>
                <c:pt idx="277">
                  <c:v>20162.22887940549</c:v>
                </c:pt>
                <c:pt idx="278">
                  <c:v>20162.22887940549</c:v>
                </c:pt>
                <c:pt idx="279">
                  <c:v>20162.22887940549</c:v>
                </c:pt>
                <c:pt idx="280">
                  <c:v>20162.22887940549</c:v>
                </c:pt>
                <c:pt idx="281">
                  <c:v>20162.22887940549</c:v>
                </c:pt>
                <c:pt idx="282">
                  <c:v>20162.22887940549</c:v>
                </c:pt>
                <c:pt idx="283">
                  <c:v>20162.22887940549</c:v>
                </c:pt>
                <c:pt idx="284">
                  <c:v>20162.22887940549</c:v>
                </c:pt>
                <c:pt idx="285">
                  <c:v>20162.22887940549</c:v>
                </c:pt>
                <c:pt idx="286">
                  <c:v>20162.22887940549</c:v>
                </c:pt>
                <c:pt idx="287">
                  <c:v>20162.22887940549</c:v>
                </c:pt>
                <c:pt idx="288">
                  <c:v>20162.22887940549</c:v>
                </c:pt>
                <c:pt idx="289">
                  <c:v>20162.22887940549</c:v>
                </c:pt>
                <c:pt idx="290">
                  <c:v>20162.22887940549</c:v>
                </c:pt>
                <c:pt idx="291">
                  <c:v>20162.22887940549</c:v>
                </c:pt>
                <c:pt idx="292">
                  <c:v>20162.22887940549</c:v>
                </c:pt>
                <c:pt idx="293">
                  <c:v>20162.22887940549</c:v>
                </c:pt>
                <c:pt idx="294">
                  <c:v>20162.22887940549</c:v>
                </c:pt>
                <c:pt idx="295">
                  <c:v>20162.22887940549</c:v>
                </c:pt>
                <c:pt idx="296">
                  <c:v>20162.22887940549</c:v>
                </c:pt>
                <c:pt idx="297">
                  <c:v>20162.22887940549</c:v>
                </c:pt>
                <c:pt idx="298">
                  <c:v>20162.22887940549</c:v>
                </c:pt>
                <c:pt idx="299">
                  <c:v>20162.22887940549</c:v>
                </c:pt>
                <c:pt idx="300">
                  <c:v>20162.22887940549</c:v>
                </c:pt>
                <c:pt idx="301">
                  <c:v>20162.22887940549</c:v>
                </c:pt>
                <c:pt idx="302">
                  <c:v>20162.22887940549</c:v>
                </c:pt>
                <c:pt idx="303">
                  <c:v>20162.22887940549</c:v>
                </c:pt>
                <c:pt idx="304">
                  <c:v>20162.22887940549</c:v>
                </c:pt>
                <c:pt idx="305">
                  <c:v>20162.22887940549</c:v>
                </c:pt>
                <c:pt idx="306">
                  <c:v>20162.22887940549</c:v>
                </c:pt>
                <c:pt idx="307">
                  <c:v>20162.22887940549</c:v>
                </c:pt>
                <c:pt idx="308">
                  <c:v>20162.22887940549</c:v>
                </c:pt>
                <c:pt idx="309">
                  <c:v>20162.22887940549</c:v>
                </c:pt>
                <c:pt idx="310">
                  <c:v>20162.22887940549</c:v>
                </c:pt>
                <c:pt idx="311">
                  <c:v>20162.22887940549</c:v>
                </c:pt>
                <c:pt idx="312">
                  <c:v>20162.22887940549</c:v>
                </c:pt>
                <c:pt idx="313">
                  <c:v>20162.22887940549</c:v>
                </c:pt>
                <c:pt idx="314">
                  <c:v>20162.22887940549</c:v>
                </c:pt>
                <c:pt idx="315">
                  <c:v>20162.22887940549</c:v>
                </c:pt>
                <c:pt idx="316">
                  <c:v>20162.22887940549</c:v>
                </c:pt>
                <c:pt idx="317">
                  <c:v>20162.22887940549</c:v>
                </c:pt>
                <c:pt idx="318">
                  <c:v>20162.22887940549</c:v>
                </c:pt>
                <c:pt idx="319">
                  <c:v>20162.22887940549</c:v>
                </c:pt>
                <c:pt idx="320">
                  <c:v>20162.22887940549</c:v>
                </c:pt>
                <c:pt idx="321">
                  <c:v>20162.22887940549</c:v>
                </c:pt>
                <c:pt idx="322">
                  <c:v>20162.22887940549</c:v>
                </c:pt>
                <c:pt idx="323">
                  <c:v>20162.22887940549</c:v>
                </c:pt>
                <c:pt idx="324">
                  <c:v>20162.22887940549</c:v>
                </c:pt>
                <c:pt idx="325">
                  <c:v>20162.22887940549</c:v>
                </c:pt>
                <c:pt idx="326">
                  <c:v>20162.22887940549</c:v>
                </c:pt>
                <c:pt idx="327">
                  <c:v>20162.22887940549</c:v>
                </c:pt>
                <c:pt idx="328">
                  <c:v>20162.22887940549</c:v>
                </c:pt>
                <c:pt idx="329">
                  <c:v>20162.22887940549</c:v>
                </c:pt>
                <c:pt idx="330">
                  <c:v>20162.22887940549</c:v>
                </c:pt>
                <c:pt idx="331">
                  <c:v>20162.22887940549</c:v>
                </c:pt>
                <c:pt idx="332">
                  <c:v>20162.22887940549</c:v>
                </c:pt>
                <c:pt idx="333">
                  <c:v>20162.22887940549</c:v>
                </c:pt>
                <c:pt idx="334">
                  <c:v>20162.22887940549</c:v>
                </c:pt>
                <c:pt idx="335">
                  <c:v>20162.22887940549</c:v>
                </c:pt>
                <c:pt idx="336">
                  <c:v>20162.22887940549</c:v>
                </c:pt>
                <c:pt idx="337">
                  <c:v>20162.22887940549</c:v>
                </c:pt>
                <c:pt idx="338">
                  <c:v>20162.22887940549</c:v>
                </c:pt>
                <c:pt idx="339">
                  <c:v>20162.22887940549</c:v>
                </c:pt>
                <c:pt idx="340">
                  <c:v>20162.22887940549</c:v>
                </c:pt>
                <c:pt idx="341">
                  <c:v>20162.22887940549</c:v>
                </c:pt>
                <c:pt idx="342">
                  <c:v>20162.22887940549</c:v>
                </c:pt>
                <c:pt idx="343">
                  <c:v>20162.22887940549</c:v>
                </c:pt>
                <c:pt idx="344">
                  <c:v>20162.22887940549</c:v>
                </c:pt>
                <c:pt idx="345">
                  <c:v>20162.22887940549</c:v>
                </c:pt>
                <c:pt idx="346">
                  <c:v>20162.22887940549</c:v>
                </c:pt>
                <c:pt idx="347">
                  <c:v>20162.22887940549</c:v>
                </c:pt>
                <c:pt idx="348">
                  <c:v>20162.22887940549</c:v>
                </c:pt>
                <c:pt idx="349">
                  <c:v>20162.22887940549</c:v>
                </c:pt>
                <c:pt idx="350">
                  <c:v>20162.22887940549</c:v>
                </c:pt>
                <c:pt idx="351">
                  <c:v>20162.22887940549</c:v>
                </c:pt>
                <c:pt idx="352">
                  <c:v>20162.22887940549</c:v>
                </c:pt>
                <c:pt idx="353">
                  <c:v>20162.22887940549</c:v>
                </c:pt>
                <c:pt idx="354">
                  <c:v>20162.22887940549</c:v>
                </c:pt>
                <c:pt idx="355">
                  <c:v>20162.22887940549</c:v>
                </c:pt>
                <c:pt idx="356">
                  <c:v>20162.22887940549</c:v>
                </c:pt>
                <c:pt idx="357">
                  <c:v>20162.22887940549</c:v>
                </c:pt>
                <c:pt idx="358">
                  <c:v>20162.22887940549</c:v>
                </c:pt>
                <c:pt idx="359">
                  <c:v>20162.22887940549</c:v>
                </c:pt>
                <c:pt idx="360">
                  <c:v>20162.22887940549</c:v>
                </c:pt>
                <c:pt idx="361">
                  <c:v>20162.22887940549</c:v>
                </c:pt>
                <c:pt idx="362">
                  <c:v>20162.22887940549</c:v>
                </c:pt>
                <c:pt idx="363">
                  <c:v>20162.22887940549</c:v>
                </c:pt>
                <c:pt idx="364">
                  <c:v>20162.22887940549</c:v>
                </c:pt>
                <c:pt idx="365">
                  <c:v>20162.22887940549</c:v>
                </c:pt>
                <c:pt idx="366">
                  <c:v>20162.22887940549</c:v>
                </c:pt>
                <c:pt idx="367">
                  <c:v>20162.22887940549</c:v>
                </c:pt>
                <c:pt idx="368">
                  <c:v>20162.22887940549</c:v>
                </c:pt>
                <c:pt idx="369">
                  <c:v>20162.22887940549</c:v>
                </c:pt>
                <c:pt idx="370">
                  <c:v>20162.22887940549</c:v>
                </c:pt>
                <c:pt idx="371">
                  <c:v>20162.22887940549</c:v>
                </c:pt>
                <c:pt idx="372">
                  <c:v>20162.22887940549</c:v>
                </c:pt>
                <c:pt idx="373">
                  <c:v>20162.22887940549</c:v>
                </c:pt>
                <c:pt idx="374">
                  <c:v>20162.22887940549</c:v>
                </c:pt>
                <c:pt idx="375">
                  <c:v>20162.22887940549</c:v>
                </c:pt>
                <c:pt idx="376">
                  <c:v>20162.22887940549</c:v>
                </c:pt>
                <c:pt idx="377">
                  <c:v>20162.22887940549</c:v>
                </c:pt>
                <c:pt idx="378">
                  <c:v>20162.22887940549</c:v>
                </c:pt>
                <c:pt idx="379">
                  <c:v>20162.22887940549</c:v>
                </c:pt>
                <c:pt idx="380">
                  <c:v>20162.22887940549</c:v>
                </c:pt>
                <c:pt idx="381">
                  <c:v>20162.22887940549</c:v>
                </c:pt>
                <c:pt idx="382">
                  <c:v>20162.22887940549</c:v>
                </c:pt>
                <c:pt idx="383">
                  <c:v>20162.22887940549</c:v>
                </c:pt>
                <c:pt idx="384">
                  <c:v>20162.22887940549</c:v>
                </c:pt>
                <c:pt idx="385">
                  <c:v>20162.22887940549</c:v>
                </c:pt>
                <c:pt idx="386">
                  <c:v>20162.22887940549</c:v>
                </c:pt>
                <c:pt idx="387">
                  <c:v>20162.22887940549</c:v>
                </c:pt>
                <c:pt idx="388">
                  <c:v>20162.22887940549</c:v>
                </c:pt>
                <c:pt idx="389">
                  <c:v>20162.22887940549</c:v>
                </c:pt>
                <c:pt idx="390">
                  <c:v>20162.22887940549</c:v>
                </c:pt>
                <c:pt idx="391">
                  <c:v>20162.22887940549</c:v>
                </c:pt>
                <c:pt idx="392">
                  <c:v>20162.22887940549</c:v>
                </c:pt>
                <c:pt idx="393">
                  <c:v>20162.22887940549</c:v>
                </c:pt>
                <c:pt idx="394">
                  <c:v>20162.22887940549</c:v>
                </c:pt>
                <c:pt idx="395">
                  <c:v>20162.22887940549</c:v>
                </c:pt>
                <c:pt idx="396">
                  <c:v>20162.22887940549</c:v>
                </c:pt>
                <c:pt idx="397">
                  <c:v>20162.22887940549</c:v>
                </c:pt>
                <c:pt idx="398">
                  <c:v>20162.22887940549</c:v>
                </c:pt>
                <c:pt idx="399">
                  <c:v>20162.22887940549</c:v>
                </c:pt>
                <c:pt idx="400">
                  <c:v>20162.22887940549</c:v>
                </c:pt>
                <c:pt idx="401">
                  <c:v>20162.22887940549</c:v>
                </c:pt>
                <c:pt idx="402">
                  <c:v>20162.22887940549</c:v>
                </c:pt>
                <c:pt idx="403">
                  <c:v>20162.22887940549</c:v>
                </c:pt>
                <c:pt idx="404">
                  <c:v>20162.22887940549</c:v>
                </c:pt>
                <c:pt idx="405">
                  <c:v>20162.22887940549</c:v>
                </c:pt>
                <c:pt idx="406">
                  <c:v>20162.22887940549</c:v>
                </c:pt>
                <c:pt idx="407">
                  <c:v>20162.22887940549</c:v>
                </c:pt>
                <c:pt idx="408">
                  <c:v>20162.22887940549</c:v>
                </c:pt>
                <c:pt idx="409">
                  <c:v>20162.22887940549</c:v>
                </c:pt>
                <c:pt idx="410">
                  <c:v>20162.22887940549</c:v>
                </c:pt>
                <c:pt idx="411">
                  <c:v>20162.22887940549</c:v>
                </c:pt>
                <c:pt idx="412">
                  <c:v>20162.22887940549</c:v>
                </c:pt>
                <c:pt idx="413">
                  <c:v>20162.22887940549</c:v>
                </c:pt>
                <c:pt idx="414">
                  <c:v>20162.22887940549</c:v>
                </c:pt>
                <c:pt idx="415">
                  <c:v>20162.22887940549</c:v>
                </c:pt>
                <c:pt idx="416">
                  <c:v>20162.22887940549</c:v>
                </c:pt>
                <c:pt idx="417">
                  <c:v>20162.22887940549</c:v>
                </c:pt>
                <c:pt idx="418">
                  <c:v>20162.22887940549</c:v>
                </c:pt>
                <c:pt idx="419">
                  <c:v>20162.22887940549</c:v>
                </c:pt>
                <c:pt idx="420">
                  <c:v>20162.22887940549</c:v>
                </c:pt>
                <c:pt idx="421">
                  <c:v>20162.22887940549</c:v>
                </c:pt>
                <c:pt idx="422">
                  <c:v>20162.22887940549</c:v>
                </c:pt>
                <c:pt idx="423">
                  <c:v>20162.22887940549</c:v>
                </c:pt>
                <c:pt idx="424">
                  <c:v>20162.22887940549</c:v>
                </c:pt>
                <c:pt idx="425">
                  <c:v>20162.22887940549</c:v>
                </c:pt>
                <c:pt idx="426">
                  <c:v>20162.22887940549</c:v>
                </c:pt>
                <c:pt idx="427">
                  <c:v>20162.22887940549</c:v>
                </c:pt>
                <c:pt idx="428">
                  <c:v>20162.22887940549</c:v>
                </c:pt>
                <c:pt idx="429">
                  <c:v>20162.22887940549</c:v>
                </c:pt>
                <c:pt idx="430">
                  <c:v>20162.22887940549</c:v>
                </c:pt>
                <c:pt idx="431">
                  <c:v>20162.22887940549</c:v>
                </c:pt>
                <c:pt idx="432">
                  <c:v>20162.22887940549</c:v>
                </c:pt>
                <c:pt idx="433">
                  <c:v>20162.22887940549</c:v>
                </c:pt>
                <c:pt idx="434">
                  <c:v>20162.22887940549</c:v>
                </c:pt>
                <c:pt idx="435">
                  <c:v>20162.22887940549</c:v>
                </c:pt>
                <c:pt idx="436">
                  <c:v>20162.22887940549</c:v>
                </c:pt>
                <c:pt idx="437">
                  <c:v>20162.22887940549</c:v>
                </c:pt>
                <c:pt idx="438">
                  <c:v>20162.22887940549</c:v>
                </c:pt>
                <c:pt idx="439">
                  <c:v>20162.22887940549</c:v>
                </c:pt>
                <c:pt idx="440">
                  <c:v>20162.22887940549</c:v>
                </c:pt>
                <c:pt idx="441">
                  <c:v>20162.22887940549</c:v>
                </c:pt>
                <c:pt idx="442">
                  <c:v>20162.22887940549</c:v>
                </c:pt>
                <c:pt idx="443">
                  <c:v>20162.22887940549</c:v>
                </c:pt>
                <c:pt idx="444">
                  <c:v>20162.22887940549</c:v>
                </c:pt>
                <c:pt idx="445">
                  <c:v>20162.22887940549</c:v>
                </c:pt>
                <c:pt idx="446">
                  <c:v>20162.22887940549</c:v>
                </c:pt>
                <c:pt idx="447">
                  <c:v>20162.22887940549</c:v>
                </c:pt>
                <c:pt idx="448">
                  <c:v>20162.22887940549</c:v>
                </c:pt>
                <c:pt idx="449">
                  <c:v>20162.22887940549</c:v>
                </c:pt>
                <c:pt idx="450">
                  <c:v>20162.22887940549</c:v>
                </c:pt>
                <c:pt idx="451">
                  <c:v>20162.22887940549</c:v>
                </c:pt>
                <c:pt idx="452">
                  <c:v>20162.22887940549</c:v>
                </c:pt>
                <c:pt idx="453">
                  <c:v>20162.22887940549</c:v>
                </c:pt>
                <c:pt idx="454">
                  <c:v>20162.22887940549</c:v>
                </c:pt>
                <c:pt idx="455">
                  <c:v>20162.22887940549</c:v>
                </c:pt>
                <c:pt idx="456">
                  <c:v>20162.22887940549</c:v>
                </c:pt>
                <c:pt idx="457">
                  <c:v>20162.22887940549</c:v>
                </c:pt>
                <c:pt idx="458">
                  <c:v>20162.22887940549</c:v>
                </c:pt>
                <c:pt idx="459">
                  <c:v>20162.22887940549</c:v>
                </c:pt>
                <c:pt idx="460">
                  <c:v>20162.22887940549</c:v>
                </c:pt>
                <c:pt idx="461">
                  <c:v>20162.22887940549</c:v>
                </c:pt>
                <c:pt idx="462">
                  <c:v>20162.22887940549</c:v>
                </c:pt>
                <c:pt idx="463">
                  <c:v>20162.22887940549</c:v>
                </c:pt>
                <c:pt idx="464">
                  <c:v>20162.22887940549</c:v>
                </c:pt>
                <c:pt idx="465">
                  <c:v>20162.22887940549</c:v>
                </c:pt>
                <c:pt idx="466">
                  <c:v>20162.22887940549</c:v>
                </c:pt>
                <c:pt idx="467">
                  <c:v>20162.22887940549</c:v>
                </c:pt>
                <c:pt idx="468">
                  <c:v>20162.22887940549</c:v>
                </c:pt>
                <c:pt idx="469">
                  <c:v>20162.22887940549</c:v>
                </c:pt>
                <c:pt idx="470">
                  <c:v>20162.22887940549</c:v>
                </c:pt>
                <c:pt idx="471">
                  <c:v>20162.22887940549</c:v>
                </c:pt>
                <c:pt idx="472">
                  <c:v>20162.22887940549</c:v>
                </c:pt>
                <c:pt idx="473">
                  <c:v>20162.22887940549</c:v>
                </c:pt>
                <c:pt idx="474">
                  <c:v>20162.22887940549</c:v>
                </c:pt>
                <c:pt idx="475">
                  <c:v>20162.22887940549</c:v>
                </c:pt>
                <c:pt idx="476">
                  <c:v>20162.22887940549</c:v>
                </c:pt>
                <c:pt idx="477">
                  <c:v>20162.22887940549</c:v>
                </c:pt>
                <c:pt idx="478">
                  <c:v>20162.22887940549</c:v>
                </c:pt>
                <c:pt idx="479">
                  <c:v>20162.22887940549</c:v>
                </c:pt>
                <c:pt idx="480">
                  <c:v>20162.22887940549</c:v>
                </c:pt>
                <c:pt idx="481">
                  <c:v>20162.22887940549</c:v>
                </c:pt>
                <c:pt idx="482">
                  <c:v>20162.22887940549</c:v>
                </c:pt>
                <c:pt idx="483">
                  <c:v>20162.22887940549</c:v>
                </c:pt>
                <c:pt idx="484">
                  <c:v>20162.22887940549</c:v>
                </c:pt>
                <c:pt idx="485">
                  <c:v>20162.22887940549</c:v>
                </c:pt>
                <c:pt idx="486">
                  <c:v>20162.22887940549</c:v>
                </c:pt>
                <c:pt idx="487">
                  <c:v>20162.22887940549</c:v>
                </c:pt>
                <c:pt idx="488">
                  <c:v>20162.22887940549</c:v>
                </c:pt>
                <c:pt idx="489">
                  <c:v>20162.22887940549</c:v>
                </c:pt>
                <c:pt idx="490">
                  <c:v>20162.22887940549</c:v>
                </c:pt>
                <c:pt idx="491">
                  <c:v>20162.22887940549</c:v>
                </c:pt>
                <c:pt idx="492">
                  <c:v>20162.22887940549</c:v>
                </c:pt>
                <c:pt idx="493">
                  <c:v>20162.22887940549</c:v>
                </c:pt>
                <c:pt idx="494">
                  <c:v>20162.22887940549</c:v>
                </c:pt>
                <c:pt idx="495">
                  <c:v>20162.22887940549</c:v>
                </c:pt>
                <c:pt idx="496">
                  <c:v>20162.22887940549</c:v>
                </c:pt>
                <c:pt idx="497">
                  <c:v>20162.22887940549</c:v>
                </c:pt>
                <c:pt idx="498">
                  <c:v>20162.22887940549</c:v>
                </c:pt>
                <c:pt idx="499">
                  <c:v>20162.22887940549</c:v>
                </c:pt>
                <c:pt idx="500">
                  <c:v>20162.22887940549</c:v>
                </c:pt>
                <c:pt idx="501">
                  <c:v>20162.22887940549</c:v>
                </c:pt>
                <c:pt idx="502">
                  <c:v>20162.22887940549</c:v>
                </c:pt>
                <c:pt idx="503">
                  <c:v>20162.22887940549</c:v>
                </c:pt>
                <c:pt idx="504">
                  <c:v>20162.22887940549</c:v>
                </c:pt>
                <c:pt idx="505">
                  <c:v>20162.22887940549</c:v>
                </c:pt>
                <c:pt idx="506">
                  <c:v>20162.22887940549</c:v>
                </c:pt>
                <c:pt idx="507">
                  <c:v>20162.22887940549</c:v>
                </c:pt>
                <c:pt idx="508">
                  <c:v>20162.22887940549</c:v>
                </c:pt>
                <c:pt idx="509">
                  <c:v>20162.22887940549</c:v>
                </c:pt>
                <c:pt idx="510">
                  <c:v>20162.22887940549</c:v>
                </c:pt>
                <c:pt idx="511">
                  <c:v>20162.22887940549</c:v>
                </c:pt>
                <c:pt idx="512">
                  <c:v>20162.22887940549</c:v>
                </c:pt>
                <c:pt idx="513">
                  <c:v>20162.22887940549</c:v>
                </c:pt>
                <c:pt idx="514">
                  <c:v>20162.22887940549</c:v>
                </c:pt>
                <c:pt idx="515">
                  <c:v>20162.22887940549</c:v>
                </c:pt>
                <c:pt idx="516">
                  <c:v>20162.22887940549</c:v>
                </c:pt>
                <c:pt idx="517">
                  <c:v>20162.22887940549</c:v>
                </c:pt>
                <c:pt idx="518">
                  <c:v>20162.22887940549</c:v>
                </c:pt>
                <c:pt idx="519">
                  <c:v>20162.22887940549</c:v>
                </c:pt>
                <c:pt idx="520">
                  <c:v>20162.22887940549</c:v>
                </c:pt>
                <c:pt idx="521">
                  <c:v>20162.22887940549</c:v>
                </c:pt>
                <c:pt idx="522">
                  <c:v>20162.22887940549</c:v>
                </c:pt>
                <c:pt idx="523">
                  <c:v>20162.22887940549</c:v>
                </c:pt>
                <c:pt idx="524">
                  <c:v>20162.22887940549</c:v>
                </c:pt>
                <c:pt idx="525">
                  <c:v>20162.22887940549</c:v>
                </c:pt>
                <c:pt idx="526">
                  <c:v>20162.22887940549</c:v>
                </c:pt>
                <c:pt idx="527">
                  <c:v>20162.22887940549</c:v>
                </c:pt>
                <c:pt idx="528">
                  <c:v>20162.22887940549</c:v>
                </c:pt>
                <c:pt idx="529">
                  <c:v>20162.22887940549</c:v>
                </c:pt>
                <c:pt idx="530">
                  <c:v>20162.22887940549</c:v>
                </c:pt>
                <c:pt idx="531">
                  <c:v>20162.22887940549</c:v>
                </c:pt>
                <c:pt idx="532">
                  <c:v>20162.22887940549</c:v>
                </c:pt>
                <c:pt idx="533">
                  <c:v>20162.22887940549</c:v>
                </c:pt>
                <c:pt idx="534">
                  <c:v>20162.22887940549</c:v>
                </c:pt>
                <c:pt idx="535">
                  <c:v>20162.22887940549</c:v>
                </c:pt>
                <c:pt idx="536">
                  <c:v>20162.22887940549</c:v>
                </c:pt>
                <c:pt idx="537">
                  <c:v>20162.22887940549</c:v>
                </c:pt>
                <c:pt idx="538">
                  <c:v>20162.22887940549</c:v>
                </c:pt>
                <c:pt idx="539">
                  <c:v>20162.22887940549</c:v>
                </c:pt>
                <c:pt idx="540">
                  <c:v>20162.22887940549</c:v>
                </c:pt>
                <c:pt idx="541">
                  <c:v>20162.22887940549</c:v>
                </c:pt>
                <c:pt idx="542">
                  <c:v>20162.22887940549</c:v>
                </c:pt>
                <c:pt idx="543">
                  <c:v>20162.22887940549</c:v>
                </c:pt>
                <c:pt idx="544">
                  <c:v>20162.22887940549</c:v>
                </c:pt>
                <c:pt idx="545">
                  <c:v>20162.22887940549</c:v>
                </c:pt>
                <c:pt idx="546">
                  <c:v>20162.22887940549</c:v>
                </c:pt>
                <c:pt idx="547">
                  <c:v>20162.22887940549</c:v>
                </c:pt>
                <c:pt idx="548">
                  <c:v>20162.22887940549</c:v>
                </c:pt>
                <c:pt idx="549">
                  <c:v>20162.22887940549</c:v>
                </c:pt>
                <c:pt idx="550">
                  <c:v>20162.22887940549</c:v>
                </c:pt>
                <c:pt idx="551">
                  <c:v>20162.22887940549</c:v>
                </c:pt>
                <c:pt idx="552">
                  <c:v>20162.22887940549</c:v>
                </c:pt>
                <c:pt idx="553">
                  <c:v>20162.22887940549</c:v>
                </c:pt>
                <c:pt idx="554">
                  <c:v>20162.22887940549</c:v>
                </c:pt>
                <c:pt idx="555">
                  <c:v>20162.22887940549</c:v>
                </c:pt>
                <c:pt idx="556">
                  <c:v>20162.22887940549</c:v>
                </c:pt>
                <c:pt idx="557">
                  <c:v>20162.22887940549</c:v>
                </c:pt>
                <c:pt idx="558">
                  <c:v>20162.22887940549</c:v>
                </c:pt>
                <c:pt idx="559">
                  <c:v>20162.22887940549</c:v>
                </c:pt>
                <c:pt idx="560">
                  <c:v>20162.22887940549</c:v>
                </c:pt>
                <c:pt idx="561">
                  <c:v>20162.22887940549</c:v>
                </c:pt>
                <c:pt idx="562">
                  <c:v>20162.22887940549</c:v>
                </c:pt>
                <c:pt idx="563">
                  <c:v>20162.22887940549</c:v>
                </c:pt>
                <c:pt idx="564">
                  <c:v>20162.22887940549</c:v>
                </c:pt>
                <c:pt idx="565">
                  <c:v>20162.22887940549</c:v>
                </c:pt>
                <c:pt idx="566">
                  <c:v>20162.22887940549</c:v>
                </c:pt>
                <c:pt idx="567">
                  <c:v>20162.22887940549</c:v>
                </c:pt>
                <c:pt idx="568">
                  <c:v>20162.22887940549</c:v>
                </c:pt>
                <c:pt idx="569">
                  <c:v>20162.22887940549</c:v>
                </c:pt>
                <c:pt idx="570">
                  <c:v>20162.22887940549</c:v>
                </c:pt>
                <c:pt idx="571">
                  <c:v>20162.22887940549</c:v>
                </c:pt>
                <c:pt idx="572">
                  <c:v>20162.22887940549</c:v>
                </c:pt>
                <c:pt idx="573">
                  <c:v>20162.22887940549</c:v>
                </c:pt>
                <c:pt idx="574">
                  <c:v>20162.22887940549</c:v>
                </c:pt>
                <c:pt idx="575">
                  <c:v>20162.22887940549</c:v>
                </c:pt>
                <c:pt idx="576">
                  <c:v>20162.22887940549</c:v>
                </c:pt>
                <c:pt idx="577">
                  <c:v>20162.22887940549</c:v>
                </c:pt>
                <c:pt idx="578">
                  <c:v>20162.22887940549</c:v>
                </c:pt>
                <c:pt idx="579">
                  <c:v>20162.22887940549</c:v>
                </c:pt>
                <c:pt idx="580">
                  <c:v>20162.22887940549</c:v>
                </c:pt>
                <c:pt idx="581">
                  <c:v>20162.22887940549</c:v>
                </c:pt>
                <c:pt idx="582">
                  <c:v>20162.22887940549</c:v>
                </c:pt>
                <c:pt idx="583">
                  <c:v>20162.22887940549</c:v>
                </c:pt>
                <c:pt idx="584">
                  <c:v>20162.22887940549</c:v>
                </c:pt>
                <c:pt idx="585">
                  <c:v>20162.22887940549</c:v>
                </c:pt>
                <c:pt idx="586">
                  <c:v>20162.22887940549</c:v>
                </c:pt>
                <c:pt idx="587">
                  <c:v>20162.22887940549</c:v>
                </c:pt>
                <c:pt idx="588">
                  <c:v>20162.22887940549</c:v>
                </c:pt>
                <c:pt idx="589">
                  <c:v>20162.22887940549</c:v>
                </c:pt>
                <c:pt idx="590">
                  <c:v>20162.22887940549</c:v>
                </c:pt>
                <c:pt idx="591">
                  <c:v>20162.22887940549</c:v>
                </c:pt>
                <c:pt idx="592">
                  <c:v>20162.22887940549</c:v>
                </c:pt>
                <c:pt idx="593">
                  <c:v>20162.22887940549</c:v>
                </c:pt>
                <c:pt idx="594">
                  <c:v>20162.22887940549</c:v>
                </c:pt>
                <c:pt idx="595">
                  <c:v>20162.22887940549</c:v>
                </c:pt>
                <c:pt idx="596">
                  <c:v>20162.22887940549</c:v>
                </c:pt>
                <c:pt idx="597">
                  <c:v>20162.22887940549</c:v>
                </c:pt>
                <c:pt idx="598">
                  <c:v>20162.22887940549</c:v>
                </c:pt>
                <c:pt idx="599">
                  <c:v>20162.22887940549</c:v>
                </c:pt>
                <c:pt idx="600">
                  <c:v>20162.22887940549</c:v>
                </c:pt>
                <c:pt idx="601">
                  <c:v>20162.22887940549</c:v>
                </c:pt>
                <c:pt idx="602">
                  <c:v>20162.22887940549</c:v>
                </c:pt>
                <c:pt idx="603">
                  <c:v>20162.22887940549</c:v>
                </c:pt>
                <c:pt idx="604">
                  <c:v>20162.22887940549</c:v>
                </c:pt>
                <c:pt idx="605">
                  <c:v>20162.22887940549</c:v>
                </c:pt>
                <c:pt idx="606">
                  <c:v>20162.22887940549</c:v>
                </c:pt>
                <c:pt idx="607">
                  <c:v>20162.22887940549</c:v>
                </c:pt>
                <c:pt idx="608">
                  <c:v>20162.22887940549</c:v>
                </c:pt>
                <c:pt idx="609">
                  <c:v>20162.22887940549</c:v>
                </c:pt>
                <c:pt idx="610">
                  <c:v>20162.22887940549</c:v>
                </c:pt>
                <c:pt idx="611">
                  <c:v>20162.22887940549</c:v>
                </c:pt>
                <c:pt idx="612">
                  <c:v>20162.22887940549</c:v>
                </c:pt>
                <c:pt idx="613">
                  <c:v>20162.22887940549</c:v>
                </c:pt>
                <c:pt idx="614">
                  <c:v>20162.22887940549</c:v>
                </c:pt>
                <c:pt idx="615">
                  <c:v>20162.22887940549</c:v>
                </c:pt>
                <c:pt idx="616">
                  <c:v>20162.22887940549</c:v>
                </c:pt>
                <c:pt idx="617">
                  <c:v>20162.22887940549</c:v>
                </c:pt>
                <c:pt idx="618">
                  <c:v>20162.22887940549</c:v>
                </c:pt>
                <c:pt idx="619">
                  <c:v>20162.22887940549</c:v>
                </c:pt>
                <c:pt idx="620">
                  <c:v>20162.22887940549</c:v>
                </c:pt>
                <c:pt idx="621">
                  <c:v>20162.22887940549</c:v>
                </c:pt>
                <c:pt idx="622">
                  <c:v>20162.22887940549</c:v>
                </c:pt>
                <c:pt idx="623">
                  <c:v>20162.22887940549</c:v>
                </c:pt>
                <c:pt idx="624">
                  <c:v>20162.22887940549</c:v>
                </c:pt>
                <c:pt idx="625">
                  <c:v>20162.22887940549</c:v>
                </c:pt>
                <c:pt idx="626">
                  <c:v>20162.22887940549</c:v>
                </c:pt>
                <c:pt idx="627">
                  <c:v>20162.22887940549</c:v>
                </c:pt>
                <c:pt idx="628">
                  <c:v>20162.22887940549</c:v>
                </c:pt>
                <c:pt idx="629">
                  <c:v>20162.22887940549</c:v>
                </c:pt>
                <c:pt idx="630">
                  <c:v>20162.22887940549</c:v>
                </c:pt>
                <c:pt idx="631">
                  <c:v>20162.22887940549</c:v>
                </c:pt>
                <c:pt idx="632">
                  <c:v>20162.22887940549</c:v>
                </c:pt>
                <c:pt idx="633">
                  <c:v>20162.22887940549</c:v>
                </c:pt>
                <c:pt idx="634">
                  <c:v>20162.22887940549</c:v>
                </c:pt>
                <c:pt idx="635">
                  <c:v>20162.22887940549</c:v>
                </c:pt>
                <c:pt idx="636">
                  <c:v>20162.22887940549</c:v>
                </c:pt>
                <c:pt idx="637">
                  <c:v>20162.22887940549</c:v>
                </c:pt>
                <c:pt idx="638">
                  <c:v>20162.22887940549</c:v>
                </c:pt>
                <c:pt idx="639">
                  <c:v>20162.22887940549</c:v>
                </c:pt>
                <c:pt idx="640">
                  <c:v>20162.22887940549</c:v>
                </c:pt>
                <c:pt idx="641">
                  <c:v>20162.22887940549</c:v>
                </c:pt>
                <c:pt idx="642">
                  <c:v>20162.22887940549</c:v>
                </c:pt>
                <c:pt idx="643">
                  <c:v>20162.22887940549</c:v>
                </c:pt>
                <c:pt idx="644">
                  <c:v>20162.22887940549</c:v>
                </c:pt>
                <c:pt idx="645">
                  <c:v>20162.22887940549</c:v>
                </c:pt>
                <c:pt idx="646">
                  <c:v>20162.22887940549</c:v>
                </c:pt>
                <c:pt idx="647">
                  <c:v>20162.22887940549</c:v>
                </c:pt>
                <c:pt idx="648">
                  <c:v>20162.22887940549</c:v>
                </c:pt>
                <c:pt idx="649">
                  <c:v>20162.22887940549</c:v>
                </c:pt>
                <c:pt idx="650">
                  <c:v>20162.22887940549</c:v>
                </c:pt>
                <c:pt idx="651">
                  <c:v>20162.22887940549</c:v>
                </c:pt>
                <c:pt idx="652">
                  <c:v>20162.22887940549</c:v>
                </c:pt>
                <c:pt idx="653">
                  <c:v>20162.22887940549</c:v>
                </c:pt>
                <c:pt idx="654">
                  <c:v>20162.22887940549</c:v>
                </c:pt>
                <c:pt idx="655">
                  <c:v>20162.22887940549</c:v>
                </c:pt>
                <c:pt idx="656">
                  <c:v>20162.22887940549</c:v>
                </c:pt>
                <c:pt idx="657">
                  <c:v>20162.22887940549</c:v>
                </c:pt>
                <c:pt idx="658">
                  <c:v>20162.22887940549</c:v>
                </c:pt>
                <c:pt idx="659">
                  <c:v>20162.22887940549</c:v>
                </c:pt>
                <c:pt idx="660">
                  <c:v>20162.22887940549</c:v>
                </c:pt>
                <c:pt idx="661">
                  <c:v>20162.22887940549</c:v>
                </c:pt>
                <c:pt idx="662">
                  <c:v>20162.22887940549</c:v>
                </c:pt>
                <c:pt idx="663">
                  <c:v>20162.22887940549</c:v>
                </c:pt>
                <c:pt idx="664">
                  <c:v>20162.22887940549</c:v>
                </c:pt>
                <c:pt idx="665">
                  <c:v>20162.22887940549</c:v>
                </c:pt>
                <c:pt idx="666">
                  <c:v>20162.22887940549</c:v>
                </c:pt>
                <c:pt idx="667">
                  <c:v>20162.22887940549</c:v>
                </c:pt>
                <c:pt idx="668">
                  <c:v>20162.22887940549</c:v>
                </c:pt>
                <c:pt idx="669">
                  <c:v>20162.22887940549</c:v>
                </c:pt>
                <c:pt idx="670">
                  <c:v>20162.22887940549</c:v>
                </c:pt>
                <c:pt idx="671">
                  <c:v>20162.22887940549</c:v>
                </c:pt>
                <c:pt idx="672">
                  <c:v>20162.22887940549</c:v>
                </c:pt>
                <c:pt idx="673">
                  <c:v>20162.22887940549</c:v>
                </c:pt>
                <c:pt idx="674">
                  <c:v>20162.22887940549</c:v>
                </c:pt>
                <c:pt idx="675">
                  <c:v>20162.22887940549</c:v>
                </c:pt>
                <c:pt idx="676">
                  <c:v>20162.22887940549</c:v>
                </c:pt>
                <c:pt idx="677">
                  <c:v>20162.22887940549</c:v>
                </c:pt>
                <c:pt idx="678">
                  <c:v>20162.22887940549</c:v>
                </c:pt>
                <c:pt idx="679">
                  <c:v>20162.22887940549</c:v>
                </c:pt>
                <c:pt idx="680">
                  <c:v>20162.22887940549</c:v>
                </c:pt>
                <c:pt idx="681">
                  <c:v>20162.22887940549</c:v>
                </c:pt>
                <c:pt idx="682">
                  <c:v>20162.22887940549</c:v>
                </c:pt>
                <c:pt idx="683">
                  <c:v>20162.22887940549</c:v>
                </c:pt>
                <c:pt idx="684">
                  <c:v>20162.22887940549</c:v>
                </c:pt>
                <c:pt idx="685">
                  <c:v>20162.22887940549</c:v>
                </c:pt>
                <c:pt idx="686">
                  <c:v>20162.22887940549</c:v>
                </c:pt>
                <c:pt idx="687">
                  <c:v>20162.22887940549</c:v>
                </c:pt>
                <c:pt idx="688">
                  <c:v>20162.22887940549</c:v>
                </c:pt>
                <c:pt idx="689">
                  <c:v>20162.22887940549</c:v>
                </c:pt>
                <c:pt idx="690">
                  <c:v>20162.22887940549</c:v>
                </c:pt>
                <c:pt idx="691">
                  <c:v>20162.22887940549</c:v>
                </c:pt>
                <c:pt idx="692">
                  <c:v>20162.22887940549</c:v>
                </c:pt>
                <c:pt idx="693">
                  <c:v>20162.22887940549</c:v>
                </c:pt>
                <c:pt idx="694">
                  <c:v>20162.22887940549</c:v>
                </c:pt>
                <c:pt idx="695">
                  <c:v>20162.22887940549</c:v>
                </c:pt>
                <c:pt idx="696">
                  <c:v>20162.22887940549</c:v>
                </c:pt>
                <c:pt idx="697">
                  <c:v>20162.22887940549</c:v>
                </c:pt>
                <c:pt idx="698">
                  <c:v>20162.22887940549</c:v>
                </c:pt>
                <c:pt idx="699">
                  <c:v>20162.22887940549</c:v>
                </c:pt>
                <c:pt idx="700">
                  <c:v>20162.22887940549</c:v>
                </c:pt>
                <c:pt idx="701">
                  <c:v>20162.22887940549</c:v>
                </c:pt>
                <c:pt idx="702">
                  <c:v>20162.22887940549</c:v>
                </c:pt>
                <c:pt idx="703">
                  <c:v>20162.22887940549</c:v>
                </c:pt>
                <c:pt idx="704">
                  <c:v>20162.22887940549</c:v>
                </c:pt>
                <c:pt idx="705">
                  <c:v>20162.22887940549</c:v>
                </c:pt>
                <c:pt idx="706">
                  <c:v>20162.22887940549</c:v>
                </c:pt>
                <c:pt idx="707">
                  <c:v>20162.22887940549</c:v>
                </c:pt>
                <c:pt idx="708">
                  <c:v>20162.22887940549</c:v>
                </c:pt>
                <c:pt idx="709">
                  <c:v>20162.22887940549</c:v>
                </c:pt>
                <c:pt idx="710">
                  <c:v>20162.22887940549</c:v>
                </c:pt>
                <c:pt idx="711">
                  <c:v>20162.22887940549</c:v>
                </c:pt>
                <c:pt idx="712">
                  <c:v>20162.22887940549</c:v>
                </c:pt>
                <c:pt idx="713">
                  <c:v>20162.22887940549</c:v>
                </c:pt>
                <c:pt idx="714">
                  <c:v>20162.22887940549</c:v>
                </c:pt>
                <c:pt idx="715">
                  <c:v>20162.22887940549</c:v>
                </c:pt>
                <c:pt idx="716">
                  <c:v>20162.22887940549</c:v>
                </c:pt>
                <c:pt idx="717">
                  <c:v>20162.22887940549</c:v>
                </c:pt>
                <c:pt idx="718">
                  <c:v>20162.22887940549</c:v>
                </c:pt>
                <c:pt idx="719">
                  <c:v>20162.22887940549</c:v>
                </c:pt>
                <c:pt idx="720">
                  <c:v>20162.22887940549</c:v>
                </c:pt>
                <c:pt idx="721">
                  <c:v>20162.22887940549</c:v>
                </c:pt>
                <c:pt idx="722">
                  <c:v>20162.22887940549</c:v>
                </c:pt>
                <c:pt idx="723">
                  <c:v>20162.22887940549</c:v>
                </c:pt>
                <c:pt idx="724">
                  <c:v>20162.22887940549</c:v>
                </c:pt>
                <c:pt idx="725">
                  <c:v>20162.22887940549</c:v>
                </c:pt>
                <c:pt idx="726">
                  <c:v>20162.22887940549</c:v>
                </c:pt>
                <c:pt idx="727">
                  <c:v>20162.22887940549</c:v>
                </c:pt>
                <c:pt idx="728">
                  <c:v>20162.22887940549</c:v>
                </c:pt>
                <c:pt idx="729">
                  <c:v>20162.22887940549</c:v>
                </c:pt>
                <c:pt idx="730">
                  <c:v>20162.22887940549</c:v>
                </c:pt>
                <c:pt idx="731">
                  <c:v>20162.22887940549</c:v>
                </c:pt>
                <c:pt idx="732">
                  <c:v>20162.22887940549</c:v>
                </c:pt>
                <c:pt idx="733">
                  <c:v>20162.22887940549</c:v>
                </c:pt>
                <c:pt idx="734">
                  <c:v>20162.22887940549</c:v>
                </c:pt>
                <c:pt idx="735">
                  <c:v>20162.22887940549</c:v>
                </c:pt>
                <c:pt idx="736">
                  <c:v>20162.22887940549</c:v>
                </c:pt>
                <c:pt idx="737">
                  <c:v>20162.22887940549</c:v>
                </c:pt>
                <c:pt idx="738">
                  <c:v>20162.22887940549</c:v>
                </c:pt>
                <c:pt idx="739">
                  <c:v>20162.22887940549</c:v>
                </c:pt>
                <c:pt idx="740">
                  <c:v>20162.22887940549</c:v>
                </c:pt>
                <c:pt idx="741">
                  <c:v>20162.22887940549</c:v>
                </c:pt>
                <c:pt idx="742">
                  <c:v>20162.22887940549</c:v>
                </c:pt>
                <c:pt idx="743">
                  <c:v>20162.22887940549</c:v>
                </c:pt>
                <c:pt idx="744">
                  <c:v>20162.22887940549</c:v>
                </c:pt>
                <c:pt idx="745">
                  <c:v>20162.22887940549</c:v>
                </c:pt>
                <c:pt idx="746">
                  <c:v>20162.22887940549</c:v>
                </c:pt>
                <c:pt idx="747">
                  <c:v>20162.22887940549</c:v>
                </c:pt>
                <c:pt idx="748">
                  <c:v>20162.22887940549</c:v>
                </c:pt>
                <c:pt idx="749">
                  <c:v>20162.22887940549</c:v>
                </c:pt>
                <c:pt idx="750">
                  <c:v>20162.22887940549</c:v>
                </c:pt>
                <c:pt idx="751">
                  <c:v>20162.22887940549</c:v>
                </c:pt>
                <c:pt idx="752">
                  <c:v>20162.22887940549</c:v>
                </c:pt>
                <c:pt idx="753">
                  <c:v>20162.22887940549</c:v>
                </c:pt>
                <c:pt idx="754">
                  <c:v>20162.22887940549</c:v>
                </c:pt>
                <c:pt idx="755">
                  <c:v>20162.22887940549</c:v>
                </c:pt>
                <c:pt idx="756">
                  <c:v>20162.22887940549</c:v>
                </c:pt>
                <c:pt idx="757">
                  <c:v>20162.22887940549</c:v>
                </c:pt>
                <c:pt idx="758">
                  <c:v>20162.22887940549</c:v>
                </c:pt>
                <c:pt idx="759">
                  <c:v>20162.22887940549</c:v>
                </c:pt>
                <c:pt idx="760">
                  <c:v>20162.22887940549</c:v>
                </c:pt>
                <c:pt idx="761">
                  <c:v>20162.22887940549</c:v>
                </c:pt>
                <c:pt idx="762">
                  <c:v>20162.22887940549</c:v>
                </c:pt>
                <c:pt idx="763">
                  <c:v>20162.22887940549</c:v>
                </c:pt>
                <c:pt idx="764">
                  <c:v>20162.22887940549</c:v>
                </c:pt>
                <c:pt idx="765">
                  <c:v>20162.22887940549</c:v>
                </c:pt>
                <c:pt idx="766">
                  <c:v>20162.22887940549</c:v>
                </c:pt>
                <c:pt idx="767">
                  <c:v>20162.22887940549</c:v>
                </c:pt>
                <c:pt idx="768">
                  <c:v>20162.22887940549</c:v>
                </c:pt>
                <c:pt idx="769">
                  <c:v>20162.22887940549</c:v>
                </c:pt>
                <c:pt idx="770">
                  <c:v>20162.22887940549</c:v>
                </c:pt>
                <c:pt idx="771">
                  <c:v>20162.22887940549</c:v>
                </c:pt>
                <c:pt idx="772">
                  <c:v>20162.22887940549</c:v>
                </c:pt>
                <c:pt idx="773">
                  <c:v>20162.22887940549</c:v>
                </c:pt>
                <c:pt idx="774">
                  <c:v>20162.22887940549</c:v>
                </c:pt>
                <c:pt idx="775">
                  <c:v>20162.22887940549</c:v>
                </c:pt>
                <c:pt idx="776">
                  <c:v>20162.22887940549</c:v>
                </c:pt>
                <c:pt idx="777">
                  <c:v>20162.22887940549</c:v>
                </c:pt>
                <c:pt idx="778">
                  <c:v>20162.22887940549</c:v>
                </c:pt>
                <c:pt idx="779">
                  <c:v>20162.22887940549</c:v>
                </c:pt>
                <c:pt idx="780">
                  <c:v>20162.22887940549</c:v>
                </c:pt>
                <c:pt idx="781">
                  <c:v>20162.22887940549</c:v>
                </c:pt>
                <c:pt idx="782">
                  <c:v>20162.22887940549</c:v>
                </c:pt>
                <c:pt idx="783">
                  <c:v>20162.22887940549</c:v>
                </c:pt>
                <c:pt idx="784">
                  <c:v>20162.22887940549</c:v>
                </c:pt>
                <c:pt idx="785">
                  <c:v>20162.22887940549</c:v>
                </c:pt>
                <c:pt idx="786">
                  <c:v>20162.22887940549</c:v>
                </c:pt>
                <c:pt idx="787">
                  <c:v>20162.22887940549</c:v>
                </c:pt>
                <c:pt idx="788">
                  <c:v>20162.22887940549</c:v>
                </c:pt>
                <c:pt idx="789">
                  <c:v>20162.22887940549</c:v>
                </c:pt>
                <c:pt idx="790">
                  <c:v>20162.22887940549</c:v>
                </c:pt>
                <c:pt idx="791">
                  <c:v>20162.22887940549</c:v>
                </c:pt>
                <c:pt idx="792">
                  <c:v>20162.22887940549</c:v>
                </c:pt>
                <c:pt idx="793">
                  <c:v>20162.22887940549</c:v>
                </c:pt>
                <c:pt idx="794">
                  <c:v>20162.22887940549</c:v>
                </c:pt>
                <c:pt idx="795">
                  <c:v>20162.22887940549</c:v>
                </c:pt>
                <c:pt idx="796">
                  <c:v>20162.22887940549</c:v>
                </c:pt>
                <c:pt idx="797">
                  <c:v>20162.22887940549</c:v>
                </c:pt>
                <c:pt idx="798">
                  <c:v>20162.22887940549</c:v>
                </c:pt>
                <c:pt idx="799">
                  <c:v>20162.22887940549</c:v>
                </c:pt>
                <c:pt idx="800">
                  <c:v>20162.22887940549</c:v>
                </c:pt>
                <c:pt idx="801">
                  <c:v>20162.22887940549</c:v>
                </c:pt>
                <c:pt idx="802">
                  <c:v>20162.22887940549</c:v>
                </c:pt>
                <c:pt idx="803">
                  <c:v>20162.22887940549</c:v>
                </c:pt>
                <c:pt idx="804">
                  <c:v>20162.22887940549</c:v>
                </c:pt>
                <c:pt idx="805">
                  <c:v>20162.22887940549</c:v>
                </c:pt>
                <c:pt idx="806">
                  <c:v>20162.22887940549</c:v>
                </c:pt>
                <c:pt idx="807">
                  <c:v>20162.22887940549</c:v>
                </c:pt>
                <c:pt idx="808">
                  <c:v>20162.22887940549</c:v>
                </c:pt>
                <c:pt idx="809">
                  <c:v>20162.22887940549</c:v>
                </c:pt>
                <c:pt idx="810">
                  <c:v>20162.22887940549</c:v>
                </c:pt>
                <c:pt idx="811">
                  <c:v>20162.22887940549</c:v>
                </c:pt>
                <c:pt idx="812">
                  <c:v>20162.22887940549</c:v>
                </c:pt>
                <c:pt idx="813">
                  <c:v>20162.22887940549</c:v>
                </c:pt>
                <c:pt idx="814">
                  <c:v>20162.22887940549</c:v>
                </c:pt>
                <c:pt idx="815">
                  <c:v>20162.22887940549</c:v>
                </c:pt>
                <c:pt idx="816">
                  <c:v>20162.22887940549</c:v>
                </c:pt>
                <c:pt idx="817">
                  <c:v>20162.22887940549</c:v>
                </c:pt>
                <c:pt idx="818">
                  <c:v>20162.22887940549</c:v>
                </c:pt>
                <c:pt idx="819">
                  <c:v>20162.22887940549</c:v>
                </c:pt>
                <c:pt idx="820">
                  <c:v>20162.22887940549</c:v>
                </c:pt>
                <c:pt idx="821">
                  <c:v>20162.22887940549</c:v>
                </c:pt>
                <c:pt idx="822">
                  <c:v>20162.22887940549</c:v>
                </c:pt>
                <c:pt idx="823">
                  <c:v>20162.22887940549</c:v>
                </c:pt>
                <c:pt idx="824">
                  <c:v>20162.22887940549</c:v>
                </c:pt>
                <c:pt idx="825">
                  <c:v>20162.22887940549</c:v>
                </c:pt>
                <c:pt idx="826">
                  <c:v>20162.22887940549</c:v>
                </c:pt>
                <c:pt idx="827">
                  <c:v>20162.22887940549</c:v>
                </c:pt>
                <c:pt idx="828">
                  <c:v>20162.22887940549</c:v>
                </c:pt>
                <c:pt idx="829">
                  <c:v>20162.22887940549</c:v>
                </c:pt>
                <c:pt idx="830">
                  <c:v>20162.22887940549</c:v>
                </c:pt>
                <c:pt idx="831">
                  <c:v>20162.22887940549</c:v>
                </c:pt>
                <c:pt idx="832">
                  <c:v>20162.22887940549</c:v>
                </c:pt>
                <c:pt idx="833">
                  <c:v>20162.22887940549</c:v>
                </c:pt>
                <c:pt idx="834">
                  <c:v>20162.22887940549</c:v>
                </c:pt>
                <c:pt idx="835">
                  <c:v>20162.22887940549</c:v>
                </c:pt>
                <c:pt idx="836">
                  <c:v>20162.22887940549</c:v>
                </c:pt>
                <c:pt idx="837">
                  <c:v>20162.22887940549</c:v>
                </c:pt>
                <c:pt idx="838">
                  <c:v>20162.22887940549</c:v>
                </c:pt>
                <c:pt idx="839">
                  <c:v>20162.22887940549</c:v>
                </c:pt>
                <c:pt idx="840">
                  <c:v>20162.22887940549</c:v>
                </c:pt>
                <c:pt idx="841">
                  <c:v>20162.22887940549</c:v>
                </c:pt>
                <c:pt idx="842">
                  <c:v>20162.22887940549</c:v>
                </c:pt>
                <c:pt idx="843">
                  <c:v>20162.22887940549</c:v>
                </c:pt>
                <c:pt idx="844">
                  <c:v>20162.22887940549</c:v>
                </c:pt>
                <c:pt idx="845">
                  <c:v>20162.22887940549</c:v>
                </c:pt>
                <c:pt idx="846">
                  <c:v>20162.22887940549</c:v>
                </c:pt>
                <c:pt idx="847">
                  <c:v>20162.22887940549</c:v>
                </c:pt>
                <c:pt idx="848">
                  <c:v>20162.22887940549</c:v>
                </c:pt>
                <c:pt idx="849">
                  <c:v>20162.22887940549</c:v>
                </c:pt>
                <c:pt idx="850">
                  <c:v>20162.22887940549</c:v>
                </c:pt>
                <c:pt idx="851">
                  <c:v>20162.22887940549</c:v>
                </c:pt>
                <c:pt idx="852">
                  <c:v>20162.22887940549</c:v>
                </c:pt>
                <c:pt idx="853">
                  <c:v>20162.22887940549</c:v>
                </c:pt>
                <c:pt idx="854">
                  <c:v>20162.22887940549</c:v>
                </c:pt>
                <c:pt idx="855">
                  <c:v>20162.22887940549</c:v>
                </c:pt>
                <c:pt idx="856">
                  <c:v>20162.22887940549</c:v>
                </c:pt>
                <c:pt idx="857">
                  <c:v>20162.22887940549</c:v>
                </c:pt>
                <c:pt idx="858">
                  <c:v>20162.22887940549</c:v>
                </c:pt>
                <c:pt idx="859">
                  <c:v>20162.22887940549</c:v>
                </c:pt>
                <c:pt idx="860">
                  <c:v>20162.22887940549</c:v>
                </c:pt>
                <c:pt idx="861">
                  <c:v>20162.22887940549</c:v>
                </c:pt>
                <c:pt idx="862">
                  <c:v>20162.22887940549</c:v>
                </c:pt>
                <c:pt idx="863">
                  <c:v>20162.22887940549</c:v>
                </c:pt>
                <c:pt idx="864">
                  <c:v>20162.22887940549</c:v>
                </c:pt>
                <c:pt idx="865">
                  <c:v>20162.22887940549</c:v>
                </c:pt>
                <c:pt idx="866">
                  <c:v>20162.22887940549</c:v>
                </c:pt>
                <c:pt idx="867">
                  <c:v>20162.22887940549</c:v>
                </c:pt>
                <c:pt idx="868">
                  <c:v>20162.22887940549</c:v>
                </c:pt>
                <c:pt idx="869">
                  <c:v>20162.22887940549</c:v>
                </c:pt>
                <c:pt idx="870">
                  <c:v>20162.22887940549</c:v>
                </c:pt>
                <c:pt idx="871">
                  <c:v>20162.22887940549</c:v>
                </c:pt>
                <c:pt idx="872">
                  <c:v>20162.22887940549</c:v>
                </c:pt>
                <c:pt idx="873">
                  <c:v>20162.22887940549</c:v>
                </c:pt>
                <c:pt idx="874">
                  <c:v>20162.22887940549</c:v>
                </c:pt>
                <c:pt idx="875">
                  <c:v>20162.22887940549</c:v>
                </c:pt>
                <c:pt idx="876">
                  <c:v>20162.22887940549</c:v>
                </c:pt>
                <c:pt idx="877">
                  <c:v>20162.22887940549</c:v>
                </c:pt>
                <c:pt idx="878">
                  <c:v>20162.22887940549</c:v>
                </c:pt>
                <c:pt idx="879">
                  <c:v>20162.22887940549</c:v>
                </c:pt>
                <c:pt idx="880">
                  <c:v>20162.22887940549</c:v>
                </c:pt>
                <c:pt idx="881">
                  <c:v>20162.22887940549</c:v>
                </c:pt>
                <c:pt idx="882">
                  <c:v>20162.22887940549</c:v>
                </c:pt>
                <c:pt idx="883">
                  <c:v>20162.22887940549</c:v>
                </c:pt>
                <c:pt idx="884">
                  <c:v>20162.22887940549</c:v>
                </c:pt>
                <c:pt idx="885">
                  <c:v>20162.22887940549</c:v>
                </c:pt>
                <c:pt idx="886">
                  <c:v>20162.22887940549</c:v>
                </c:pt>
                <c:pt idx="887">
                  <c:v>20162.22887940549</c:v>
                </c:pt>
                <c:pt idx="888">
                  <c:v>20162.22887940549</c:v>
                </c:pt>
                <c:pt idx="889">
                  <c:v>20162.22887940549</c:v>
                </c:pt>
                <c:pt idx="890">
                  <c:v>20162.22887940549</c:v>
                </c:pt>
                <c:pt idx="891">
                  <c:v>20162.22887940549</c:v>
                </c:pt>
                <c:pt idx="892">
                  <c:v>20162.22887940549</c:v>
                </c:pt>
                <c:pt idx="893">
                  <c:v>20162.22887940549</c:v>
                </c:pt>
                <c:pt idx="894">
                  <c:v>20162.22887940549</c:v>
                </c:pt>
                <c:pt idx="895">
                  <c:v>20162.22887940549</c:v>
                </c:pt>
                <c:pt idx="896">
                  <c:v>20162.22887940549</c:v>
                </c:pt>
                <c:pt idx="897">
                  <c:v>20162.22887940549</c:v>
                </c:pt>
                <c:pt idx="898">
                  <c:v>20162.22887940549</c:v>
                </c:pt>
                <c:pt idx="899">
                  <c:v>20162.22887940549</c:v>
                </c:pt>
                <c:pt idx="900">
                  <c:v>20162.22887940549</c:v>
                </c:pt>
                <c:pt idx="901">
                  <c:v>20162.22887940549</c:v>
                </c:pt>
                <c:pt idx="902">
                  <c:v>20162.22887940549</c:v>
                </c:pt>
                <c:pt idx="903">
                  <c:v>20162.22887940549</c:v>
                </c:pt>
                <c:pt idx="904">
                  <c:v>20162.22887940549</c:v>
                </c:pt>
                <c:pt idx="905">
                  <c:v>20162.22887940549</c:v>
                </c:pt>
                <c:pt idx="906">
                  <c:v>20162.22887940549</c:v>
                </c:pt>
                <c:pt idx="907">
                  <c:v>20162.22887940549</c:v>
                </c:pt>
                <c:pt idx="908">
                  <c:v>20162.22887940549</c:v>
                </c:pt>
                <c:pt idx="909">
                  <c:v>20162.22887940549</c:v>
                </c:pt>
                <c:pt idx="910">
                  <c:v>20162.22887940549</c:v>
                </c:pt>
                <c:pt idx="911">
                  <c:v>20162.22887940549</c:v>
                </c:pt>
                <c:pt idx="912">
                  <c:v>20162.22887940549</c:v>
                </c:pt>
                <c:pt idx="913">
                  <c:v>20162.22887940549</c:v>
                </c:pt>
                <c:pt idx="914">
                  <c:v>20162.22887940549</c:v>
                </c:pt>
                <c:pt idx="915">
                  <c:v>20162.22887940549</c:v>
                </c:pt>
                <c:pt idx="916">
                  <c:v>20162.22887940549</c:v>
                </c:pt>
                <c:pt idx="917">
                  <c:v>20162.22887940549</c:v>
                </c:pt>
                <c:pt idx="918">
                  <c:v>20162.22887940549</c:v>
                </c:pt>
                <c:pt idx="919">
                  <c:v>20162.22887940549</c:v>
                </c:pt>
                <c:pt idx="920">
                  <c:v>20162.22887940549</c:v>
                </c:pt>
                <c:pt idx="921">
                  <c:v>20162.22887940549</c:v>
                </c:pt>
                <c:pt idx="922">
                  <c:v>20162.22887940549</c:v>
                </c:pt>
                <c:pt idx="923">
                  <c:v>20162.22887940549</c:v>
                </c:pt>
                <c:pt idx="924">
                  <c:v>20162.22887940549</c:v>
                </c:pt>
                <c:pt idx="925">
                  <c:v>20162.22887940549</c:v>
                </c:pt>
                <c:pt idx="926">
                  <c:v>20162.22887940549</c:v>
                </c:pt>
                <c:pt idx="927">
                  <c:v>20162.22887940549</c:v>
                </c:pt>
                <c:pt idx="928">
                  <c:v>20162.22887940549</c:v>
                </c:pt>
                <c:pt idx="929">
                  <c:v>20162.22887940549</c:v>
                </c:pt>
                <c:pt idx="930">
                  <c:v>20162.22887940549</c:v>
                </c:pt>
                <c:pt idx="931">
                  <c:v>20162.22887940549</c:v>
                </c:pt>
                <c:pt idx="932">
                  <c:v>20162.22887940549</c:v>
                </c:pt>
                <c:pt idx="933">
                  <c:v>20162.22887940549</c:v>
                </c:pt>
                <c:pt idx="934">
                  <c:v>20162.22887940549</c:v>
                </c:pt>
                <c:pt idx="935">
                  <c:v>20162.22887940549</c:v>
                </c:pt>
                <c:pt idx="936">
                  <c:v>20162.22887940549</c:v>
                </c:pt>
                <c:pt idx="937">
                  <c:v>20162.22887940549</c:v>
                </c:pt>
                <c:pt idx="938">
                  <c:v>20162.22887940549</c:v>
                </c:pt>
                <c:pt idx="939">
                  <c:v>20162.22887940549</c:v>
                </c:pt>
                <c:pt idx="940">
                  <c:v>20162.22887940549</c:v>
                </c:pt>
                <c:pt idx="941">
                  <c:v>20162.22887940549</c:v>
                </c:pt>
                <c:pt idx="942">
                  <c:v>20162.22887940549</c:v>
                </c:pt>
                <c:pt idx="943">
                  <c:v>20162.22887940549</c:v>
                </c:pt>
                <c:pt idx="944">
                  <c:v>20162.22887940549</c:v>
                </c:pt>
                <c:pt idx="945">
                  <c:v>20162.22887940549</c:v>
                </c:pt>
                <c:pt idx="946">
                  <c:v>20162.22887940549</c:v>
                </c:pt>
                <c:pt idx="947">
                  <c:v>20162.22887940549</c:v>
                </c:pt>
                <c:pt idx="948">
                  <c:v>20162.22887940549</c:v>
                </c:pt>
                <c:pt idx="949">
                  <c:v>20162.22887940549</c:v>
                </c:pt>
                <c:pt idx="950">
                  <c:v>20162.22887940549</c:v>
                </c:pt>
                <c:pt idx="951">
                  <c:v>20162.22887940549</c:v>
                </c:pt>
                <c:pt idx="952">
                  <c:v>20162.22887940549</c:v>
                </c:pt>
                <c:pt idx="953">
                  <c:v>20162.22887940549</c:v>
                </c:pt>
                <c:pt idx="954">
                  <c:v>20162.22887940549</c:v>
                </c:pt>
                <c:pt idx="955">
                  <c:v>20162.22887940549</c:v>
                </c:pt>
                <c:pt idx="956">
                  <c:v>20162.22887940549</c:v>
                </c:pt>
                <c:pt idx="957">
                  <c:v>20162.22887940549</c:v>
                </c:pt>
                <c:pt idx="958">
                  <c:v>20162.22887940549</c:v>
                </c:pt>
                <c:pt idx="959">
                  <c:v>20162.22887940549</c:v>
                </c:pt>
                <c:pt idx="960">
                  <c:v>20162.22887940549</c:v>
                </c:pt>
                <c:pt idx="961">
                  <c:v>20162.22887940549</c:v>
                </c:pt>
                <c:pt idx="962">
                  <c:v>20162.22887940549</c:v>
                </c:pt>
                <c:pt idx="963">
                  <c:v>20162.22887940549</c:v>
                </c:pt>
                <c:pt idx="964">
                  <c:v>20162.22887940549</c:v>
                </c:pt>
                <c:pt idx="965">
                  <c:v>20162.22887940549</c:v>
                </c:pt>
                <c:pt idx="966">
                  <c:v>20162.22887940549</c:v>
                </c:pt>
                <c:pt idx="967">
                  <c:v>20162.22887940549</c:v>
                </c:pt>
                <c:pt idx="968">
                  <c:v>20162.22887940549</c:v>
                </c:pt>
                <c:pt idx="969">
                  <c:v>20162.22887940549</c:v>
                </c:pt>
                <c:pt idx="970">
                  <c:v>20162.22887940549</c:v>
                </c:pt>
                <c:pt idx="971">
                  <c:v>20162.22887940549</c:v>
                </c:pt>
                <c:pt idx="972">
                  <c:v>20162.22887940549</c:v>
                </c:pt>
                <c:pt idx="973">
                  <c:v>20162.22887940549</c:v>
                </c:pt>
                <c:pt idx="974">
                  <c:v>20162.22887940549</c:v>
                </c:pt>
                <c:pt idx="975">
                  <c:v>20162.22887940549</c:v>
                </c:pt>
                <c:pt idx="976">
                  <c:v>20162.22887940549</c:v>
                </c:pt>
                <c:pt idx="977">
                  <c:v>20162.22887940549</c:v>
                </c:pt>
                <c:pt idx="978">
                  <c:v>20162.22887940549</c:v>
                </c:pt>
                <c:pt idx="979">
                  <c:v>20162.22887940549</c:v>
                </c:pt>
                <c:pt idx="980">
                  <c:v>20162.22887940549</c:v>
                </c:pt>
                <c:pt idx="981">
                  <c:v>20162.22887940549</c:v>
                </c:pt>
                <c:pt idx="982">
                  <c:v>20162.22887940549</c:v>
                </c:pt>
                <c:pt idx="983">
                  <c:v>20162.22887940549</c:v>
                </c:pt>
                <c:pt idx="984">
                  <c:v>20162.22887940549</c:v>
                </c:pt>
                <c:pt idx="985">
                  <c:v>20162.22887940549</c:v>
                </c:pt>
                <c:pt idx="986">
                  <c:v>20162.22887940549</c:v>
                </c:pt>
                <c:pt idx="987">
                  <c:v>20162.22887940549</c:v>
                </c:pt>
                <c:pt idx="988">
                  <c:v>20162.22887940549</c:v>
                </c:pt>
                <c:pt idx="989">
                  <c:v>20162.22887940549</c:v>
                </c:pt>
                <c:pt idx="990">
                  <c:v>20162.22887940549</c:v>
                </c:pt>
                <c:pt idx="991">
                  <c:v>20162.22887940549</c:v>
                </c:pt>
                <c:pt idx="992">
                  <c:v>20162.22887940549</c:v>
                </c:pt>
                <c:pt idx="993">
                  <c:v>20162.22887940549</c:v>
                </c:pt>
                <c:pt idx="994">
                  <c:v>20162.22887940549</c:v>
                </c:pt>
                <c:pt idx="995">
                  <c:v>20162.22887940549</c:v>
                </c:pt>
                <c:pt idx="996">
                  <c:v>20162.22887940549</c:v>
                </c:pt>
                <c:pt idx="997">
                  <c:v>20162.22887940549</c:v>
                </c:pt>
                <c:pt idx="998">
                  <c:v>20162.22887940549</c:v>
                </c:pt>
                <c:pt idx="999">
                  <c:v>20162.22887940549</c:v>
                </c:pt>
                <c:pt idx="1000">
                  <c:v>20162.22887940549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20162.22887940549</c:v>
                </c:pt>
                <c:pt idx="1">
                  <c:v>20162.22887940549</c:v>
                </c:pt>
                <c:pt idx="2">
                  <c:v>20162.22887940549</c:v>
                </c:pt>
                <c:pt idx="3">
                  <c:v>20162.22887940549</c:v>
                </c:pt>
                <c:pt idx="4">
                  <c:v>20162.22887940549</c:v>
                </c:pt>
                <c:pt idx="5">
                  <c:v>20162.22887940549</c:v>
                </c:pt>
                <c:pt idx="6">
                  <c:v>20162.22887940549</c:v>
                </c:pt>
                <c:pt idx="7">
                  <c:v>20162.22887940549</c:v>
                </c:pt>
                <c:pt idx="8">
                  <c:v>20162.22887940549</c:v>
                </c:pt>
                <c:pt idx="9">
                  <c:v>20162.22887940549</c:v>
                </c:pt>
                <c:pt idx="10">
                  <c:v>20162.22887940549</c:v>
                </c:pt>
                <c:pt idx="11">
                  <c:v>20162.22887940549</c:v>
                </c:pt>
                <c:pt idx="12">
                  <c:v>20162.22887940549</c:v>
                </c:pt>
                <c:pt idx="13">
                  <c:v>20162.22887940549</c:v>
                </c:pt>
                <c:pt idx="14">
                  <c:v>20162.22887940549</c:v>
                </c:pt>
                <c:pt idx="15">
                  <c:v>20162.22887940549</c:v>
                </c:pt>
                <c:pt idx="16">
                  <c:v>20162.22887940549</c:v>
                </c:pt>
                <c:pt idx="17">
                  <c:v>20162.22887940549</c:v>
                </c:pt>
                <c:pt idx="18">
                  <c:v>20162.22887940549</c:v>
                </c:pt>
                <c:pt idx="19">
                  <c:v>20162.22887940549</c:v>
                </c:pt>
                <c:pt idx="20">
                  <c:v>20162.22887940549</c:v>
                </c:pt>
                <c:pt idx="21">
                  <c:v>20162.22887940549</c:v>
                </c:pt>
                <c:pt idx="22">
                  <c:v>20162.22887940549</c:v>
                </c:pt>
                <c:pt idx="23">
                  <c:v>20162.22887940549</c:v>
                </c:pt>
                <c:pt idx="24">
                  <c:v>20162.22887940549</c:v>
                </c:pt>
                <c:pt idx="25">
                  <c:v>20162.22887940549</c:v>
                </c:pt>
                <c:pt idx="26">
                  <c:v>20162.22887940549</c:v>
                </c:pt>
                <c:pt idx="27">
                  <c:v>20162.22887940549</c:v>
                </c:pt>
                <c:pt idx="28">
                  <c:v>20162.22887940549</c:v>
                </c:pt>
                <c:pt idx="29">
                  <c:v>20162.22887940549</c:v>
                </c:pt>
                <c:pt idx="30">
                  <c:v>20162.22887940549</c:v>
                </c:pt>
                <c:pt idx="31">
                  <c:v>20162.22887940549</c:v>
                </c:pt>
                <c:pt idx="32">
                  <c:v>20162.22887940549</c:v>
                </c:pt>
                <c:pt idx="33">
                  <c:v>20162.22887940549</c:v>
                </c:pt>
                <c:pt idx="34">
                  <c:v>20162.22887940549</c:v>
                </c:pt>
                <c:pt idx="35">
                  <c:v>20162.22887940549</c:v>
                </c:pt>
                <c:pt idx="36">
                  <c:v>20162.22887940549</c:v>
                </c:pt>
                <c:pt idx="37">
                  <c:v>20162.22887940549</c:v>
                </c:pt>
                <c:pt idx="38">
                  <c:v>20162.22887940549</c:v>
                </c:pt>
                <c:pt idx="39">
                  <c:v>20162.22887940549</c:v>
                </c:pt>
                <c:pt idx="40">
                  <c:v>20162.22887940549</c:v>
                </c:pt>
                <c:pt idx="41">
                  <c:v>20162.22887940549</c:v>
                </c:pt>
                <c:pt idx="42">
                  <c:v>20162.22887940549</c:v>
                </c:pt>
                <c:pt idx="43">
                  <c:v>20162.22887940549</c:v>
                </c:pt>
                <c:pt idx="44">
                  <c:v>20162.22887940549</c:v>
                </c:pt>
                <c:pt idx="45">
                  <c:v>20162.22887940549</c:v>
                </c:pt>
                <c:pt idx="46">
                  <c:v>20162.22887940549</c:v>
                </c:pt>
                <c:pt idx="47">
                  <c:v>20162.22887940549</c:v>
                </c:pt>
                <c:pt idx="48">
                  <c:v>20162.22887940549</c:v>
                </c:pt>
                <c:pt idx="49">
                  <c:v>20162.22887940549</c:v>
                </c:pt>
                <c:pt idx="50">
                  <c:v>20162.22887940549</c:v>
                </c:pt>
                <c:pt idx="51">
                  <c:v>20162.22887940549</c:v>
                </c:pt>
                <c:pt idx="52">
                  <c:v>20162.22887940549</c:v>
                </c:pt>
                <c:pt idx="53">
                  <c:v>20162.22887940549</c:v>
                </c:pt>
                <c:pt idx="54">
                  <c:v>20162.22887940549</c:v>
                </c:pt>
                <c:pt idx="55">
                  <c:v>20162.22887940549</c:v>
                </c:pt>
                <c:pt idx="56">
                  <c:v>20162.22887940549</c:v>
                </c:pt>
                <c:pt idx="57">
                  <c:v>20162.22887940549</c:v>
                </c:pt>
                <c:pt idx="58">
                  <c:v>20162.22887940549</c:v>
                </c:pt>
                <c:pt idx="59">
                  <c:v>20162.22887940549</c:v>
                </c:pt>
                <c:pt idx="60">
                  <c:v>20162.22887940549</c:v>
                </c:pt>
                <c:pt idx="61">
                  <c:v>20162.22887940549</c:v>
                </c:pt>
                <c:pt idx="62">
                  <c:v>20162.22887940549</c:v>
                </c:pt>
                <c:pt idx="63">
                  <c:v>20162.22887940549</c:v>
                </c:pt>
                <c:pt idx="64">
                  <c:v>20162.22887940549</c:v>
                </c:pt>
                <c:pt idx="65">
                  <c:v>20162.22887940549</c:v>
                </c:pt>
                <c:pt idx="66">
                  <c:v>20162.22887940549</c:v>
                </c:pt>
                <c:pt idx="67">
                  <c:v>20162.22887940549</c:v>
                </c:pt>
                <c:pt idx="68">
                  <c:v>20162.22887940549</c:v>
                </c:pt>
                <c:pt idx="69">
                  <c:v>20162.22887940549</c:v>
                </c:pt>
                <c:pt idx="70">
                  <c:v>20162.22887940549</c:v>
                </c:pt>
                <c:pt idx="71">
                  <c:v>20162.22887940549</c:v>
                </c:pt>
                <c:pt idx="72">
                  <c:v>20162.22887940549</c:v>
                </c:pt>
                <c:pt idx="73">
                  <c:v>20162.22887940549</c:v>
                </c:pt>
                <c:pt idx="74">
                  <c:v>20162.22887940549</c:v>
                </c:pt>
                <c:pt idx="75">
                  <c:v>20162.22887940549</c:v>
                </c:pt>
                <c:pt idx="76">
                  <c:v>20162.22887940549</c:v>
                </c:pt>
                <c:pt idx="77">
                  <c:v>20162.22887940549</c:v>
                </c:pt>
                <c:pt idx="78">
                  <c:v>20162.22887940549</c:v>
                </c:pt>
                <c:pt idx="79">
                  <c:v>20162.22887940549</c:v>
                </c:pt>
                <c:pt idx="80">
                  <c:v>20162.22887940549</c:v>
                </c:pt>
                <c:pt idx="81">
                  <c:v>20162.22887940549</c:v>
                </c:pt>
                <c:pt idx="82">
                  <c:v>20162.22887940549</c:v>
                </c:pt>
                <c:pt idx="83">
                  <c:v>20162.22887940549</c:v>
                </c:pt>
                <c:pt idx="84">
                  <c:v>20162.22887940549</c:v>
                </c:pt>
                <c:pt idx="85">
                  <c:v>20162.22887940549</c:v>
                </c:pt>
                <c:pt idx="86">
                  <c:v>20162.22887940549</c:v>
                </c:pt>
                <c:pt idx="87">
                  <c:v>20162.22887940549</c:v>
                </c:pt>
                <c:pt idx="88">
                  <c:v>20162.22887940549</c:v>
                </c:pt>
                <c:pt idx="89">
                  <c:v>20162.22887940549</c:v>
                </c:pt>
                <c:pt idx="90">
                  <c:v>20162.22887940549</c:v>
                </c:pt>
                <c:pt idx="91">
                  <c:v>20162.22887940549</c:v>
                </c:pt>
                <c:pt idx="92">
                  <c:v>20162.22887940549</c:v>
                </c:pt>
                <c:pt idx="93">
                  <c:v>20162.22887940549</c:v>
                </c:pt>
                <c:pt idx="94">
                  <c:v>20162.22887940549</c:v>
                </c:pt>
                <c:pt idx="95">
                  <c:v>20162.22887940549</c:v>
                </c:pt>
                <c:pt idx="96">
                  <c:v>20162.22887940549</c:v>
                </c:pt>
                <c:pt idx="97">
                  <c:v>20162.22887940549</c:v>
                </c:pt>
                <c:pt idx="98">
                  <c:v>20162.22887940549</c:v>
                </c:pt>
                <c:pt idx="99">
                  <c:v>20162.22887940549</c:v>
                </c:pt>
                <c:pt idx="100">
                  <c:v>20162.22887940549</c:v>
                </c:pt>
                <c:pt idx="101">
                  <c:v>20162.22887940549</c:v>
                </c:pt>
                <c:pt idx="102">
                  <c:v>20162.22887940549</c:v>
                </c:pt>
                <c:pt idx="103">
                  <c:v>20162.22887940549</c:v>
                </c:pt>
                <c:pt idx="104">
                  <c:v>20162.22887940549</c:v>
                </c:pt>
                <c:pt idx="105">
                  <c:v>20162.22887940549</c:v>
                </c:pt>
                <c:pt idx="106">
                  <c:v>20162.22887940549</c:v>
                </c:pt>
                <c:pt idx="107">
                  <c:v>20162.22887940549</c:v>
                </c:pt>
                <c:pt idx="108">
                  <c:v>20162.22887940549</c:v>
                </c:pt>
                <c:pt idx="109">
                  <c:v>20162.22887940549</c:v>
                </c:pt>
                <c:pt idx="110">
                  <c:v>20162.22887940549</c:v>
                </c:pt>
                <c:pt idx="111">
                  <c:v>20162.22887940549</c:v>
                </c:pt>
                <c:pt idx="112">
                  <c:v>20162.22887940549</c:v>
                </c:pt>
                <c:pt idx="113">
                  <c:v>20162.22887940549</c:v>
                </c:pt>
                <c:pt idx="114">
                  <c:v>20162.22887940549</c:v>
                </c:pt>
                <c:pt idx="115">
                  <c:v>20162.22887940549</c:v>
                </c:pt>
                <c:pt idx="116">
                  <c:v>20162.22887940549</c:v>
                </c:pt>
                <c:pt idx="117">
                  <c:v>20162.22887940549</c:v>
                </c:pt>
                <c:pt idx="118">
                  <c:v>20162.22887940549</c:v>
                </c:pt>
                <c:pt idx="119">
                  <c:v>20162.22887940549</c:v>
                </c:pt>
                <c:pt idx="120">
                  <c:v>20162.22887940549</c:v>
                </c:pt>
                <c:pt idx="121">
                  <c:v>20162.22887940549</c:v>
                </c:pt>
                <c:pt idx="122">
                  <c:v>20162.22887940549</c:v>
                </c:pt>
                <c:pt idx="123">
                  <c:v>20162.22887940549</c:v>
                </c:pt>
                <c:pt idx="124">
                  <c:v>20162.22887940549</c:v>
                </c:pt>
                <c:pt idx="125">
                  <c:v>20162.22887940549</c:v>
                </c:pt>
                <c:pt idx="126">
                  <c:v>20162.22887940549</c:v>
                </c:pt>
                <c:pt idx="127">
                  <c:v>20162.22887940549</c:v>
                </c:pt>
                <c:pt idx="128">
                  <c:v>20162.22887940549</c:v>
                </c:pt>
                <c:pt idx="129">
                  <c:v>20162.22887940549</c:v>
                </c:pt>
                <c:pt idx="130">
                  <c:v>20162.22887940549</c:v>
                </c:pt>
                <c:pt idx="131">
                  <c:v>20162.22887940549</c:v>
                </c:pt>
                <c:pt idx="132">
                  <c:v>20162.22887940549</c:v>
                </c:pt>
                <c:pt idx="133">
                  <c:v>20162.22887940549</c:v>
                </c:pt>
                <c:pt idx="134">
                  <c:v>20162.22887940549</c:v>
                </c:pt>
                <c:pt idx="135">
                  <c:v>20162.22887940549</c:v>
                </c:pt>
                <c:pt idx="136">
                  <c:v>20162.22887940549</c:v>
                </c:pt>
                <c:pt idx="137">
                  <c:v>20162.22887940549</c:v>
                </c:pt>
                <c:pt idx="138">
                  <c:v>20162.22887940549</c:v>
                </c:pt>
                <c:pt idx="139">
                  <c:v>20162.22887940549</c:v>
                </c:pt>
                <c:pt idx="140">
                  <c:v>20162.22887940549</c:v>
                </c:pt>
                <c:pt idx="141">
                  <c:v>20162.22887940549</c:v>
                </c:pt>
                <c:pt idx="142">
                  <c:v>20162.22887940549</c:v>
                </c:pt>
                <c:pt idx="143">
                  <c:v>20162.22887940549</c:v>
                </c:pt>
                <c:pt idx="144">
                  <c:v>20162.22887940549</c:v>
                </c:pt>
                <c:pt idx="145">
                  <c:v>20162.22887940549</c:v>
                </c:pt>
                <c:pt idx="146">
                  <c:v>20162.22887940549</c:v>
                </c:pt>
                <c:pt idx="147">
                  <c:v>20162.22887940549</c:v>
                </c:pt>
                <c:pt idx="148">
                  <c:v>20162.22887940549</c:v>
                </c:pt>
                <c:pt idx="149">
                  <c:v>20162.22887940549</c:v>
                </c:pt>
                <c:pt idx="150">
                  <c:v>20162.22887940549</c:v>
                </c:pt>
                <c:pt idx="151">
                  <c:v>20162.22887940549</c:v>
                </c:pt>
                <c:pt idx="152">
                  <c:v>20162.22887940549</c:v>
                </c:pt>
                <c:pt idx="153">
                  <c:v>20162.22887940549</c:v>
                </c:pt>
                <c:pt idx="154">
                  <c:v>20162.22887940549</c:v>
                </c:pt>
                <c:pt idx="155">
                  <c:v>20162.22887940549</c:v>
                </c:pt>
                <c:pt idx="156">
                  <c:v>20162.22887940549</c:v>
                </c:pt>
                <c:pt idx="157">
                  <c:v>20162.22887940549</c:v>
                </c:pt>
                <c:pt idx="158">
                  <c:v>20162.22887940549</c:v>
                </c:pt>
                <c:pt idx="159">
                  <c:v>20162.22887940549</c:v>
                </c:pt>
                <c:pt idx="160">
                  <c:v>20162.22887940549</c:v>
                </c:pt>
                <c:pt idx="161">
                  <c:v>20162.22887940549</c:v>
                </c:pt>
                <c:pt idx="162">
                  <c:v>20162.22887940549</c:v>
                </c:pt>
                <c:pt idx="163">
                  <c:v>20162.22887940549</c:v>
                </c:pt>
                <c:pt idx="164">
                  <c:v>20162.22887940549</c:v>
                </c:pt>
                <c:pt idx="165">
                  <c:v>20162.22887940549</c:v>
                </c:pt>
                <c:pt idx="166">
                  <c:v>20162.22887940549</c:v>
                </c:pt>
                <c:pt idx="167">
                  <c:v>20162.22887940549</c:v>
                </c:pt>
                <c:pt idx="168">
                  <c:v>20162.22887940549</c:v>
                </c:pt>
                <c:pt idx="169">
                  <c:v>20162.22887940549</c:v>
                </c:pt>
                <c:pt idx="170">
                  <c:v>20162.22887940549</c:v>
                </c:pt>
                <c:pt idx="171">
                  <c:v>20162.22887940549</c:v>
                </c:pt>
                <c:pt idx="172">
                  <c:v>20162.22887940549</c:v>
                </c:pt>
                <c:pt idx="173">
                  <c:v>20162.22887940549</c:v>
                </c:pt>
                <c:pt idx="174">
                  <c:v>20162.22887940549</c:v>
                </c:pt>
                <c:pt idx="175">
                  <c:v>20162.22887940549</c:v>
                </c:pt>
                <c:pt idx="176">
                  <c:v>20162.22887940549</c:v>
                </c:pt>
                <c:pt idx="177">
                  <c:v>20162.22887940549</c:v>
                </c:pt>
                <c:pt idx="178">
                  <c:v>20162.22887940549</c:v>
                </c:pt>
                <c:pt idx="179">
                  <c:v>20162.22887940549</c:v>
                </c:pt>
                <c:pt idx="180">
                  <c:v>20162.22887940549</c:v>
                </c:pt>
                <c:pt idx="181">
                  <c:v>20162.22887940549</c:v>
                </c:pt>
                <c:pt idx="182">
                  <c:v>20162.22887940549</c:v>
                </c:pt>
                <c:pt idx="183">
                  <c:v>20162.22887940549</c:v>
                </c:pt>
                <c:pt idx="184">
                  <c:v>20162.22887940549</c:v>
                </c:pt>
                <c:pt idx="185">
                  <c:v>20162.22887940549</c:v>
                </c:pt>
                <c:pt idx="186">
                  <c:v>20162.22887940549</c:v>
                </c:pt>
                <c:pt idx="187">
                  <c:v>20162.22887940549</c:v>
                </c:pt>
                <c:pt idx="188">
                  <c:v>20162.22887940549</c:v>
                </c:pt>
                <c:pt idx="189">
                  <c:v>20162.22887940549</c:v>
                </c:pt>
                <c:pt idx="190">
                  <c:v>20162.22887940549</c:v>
                </c:pt>
                <c:pt idx="191">
                  <c:v>20162.22887940549</c:v>
                </c:pt>
                <c:pt idx="192">
                  <c:v>20162.22887940549</c:v>
                </c:pt>
                <c:pt idx="193">
                  <c:v>20162.22887940549</c:v>
                </c:pt>
                <c:pt idx="194">
                  <c:v>20162.22887940549</c:v>
                </c:pt>
                <c:pt idx="195">
                  <c:v>20162.22887940549</c:v>
                </c:pt>
                <c:pt idx="196">
                  <c:v>20162.22887940549</c:v>
                </c:pt>
                <c:pt idx="197">
                  <c:v>20162.22887940549</c:v>
                </c:pt>
                <c:pt idx="198">
                  <c:v>20162.22887940549</c:v>
                </c:pt>
                <c:pt idx="199">
                  <c:v>20162.22887940549</c:v>
                </c:pt>
                <c:pt idx="200">
                  <c:v>20162.22887940549</c:v>
                </c:pt>
                <c:pt idx="201">
                  <c:v>20162.22887940549</c:v>
                </c:pt>
                <c:pt idx="202">
                  <c:v>20162.22887940549</c:v>
                </c:pt>
                <c:pt idx="203">
                  <c:v>20162.22887940549</c:v>
                </c:pt>
                <c:pt idx="204">
                  <c:v>20162.22887940549</c:v>
                </c:pt>
                <c:pt idx="205">
                  <c:v>20162.22887940549</c:v>
                </c:pt>
                <c:pt idx="206">
                  <c:v>20162.22887940549</c:v>
                </c:pt>
                <c:pt idx="207">
                  <c:v>20162.22887940549</c:v>
                </c:pt>
                <c:pt idx="208">
                  <c:v>20162.22887940549</c:v>
                </c:pt>
                <c:pt idx="209">
                  <c:v>20162.22887940549</c:v>
                </c:pt>
                <c:pt idx="210">
                  <c:v>20162.22887940549</c:v>
                </c:pt>
                <c:pt idx="211">
                  <c:v>20162.22887940549</c:v>
                </c:pt>
                <c:pt idx="212">
                  <c:v>20162.22887940549</c:v>
                </c:pt>
                <c:pt idx="213">
                  <c:v>20162.22887940549</c:v>
                </c:pt>
                <c:pt idx="214">
                  <c:v>20162.22887940549</c:v>
                </c:pt>
                <c:pt idx="215">
                  <c:v>20162.22887940549</c:v>
                </c:pt>
                <c:pt idx="216">
                  <c:v>20162.22887940549</c:v>
                </c:pt>
                <c:pt idx="217">
                  <c:v>20162.22887940549</c:v>
                </c:pt>
                <c:pt idx="218">
                  <c:v>20162.22887940549</c:v>
                </c:pt>
                <c:pt idx="219">
                  <c:v>20162.22887940549</c:v>
                </c:pt>
                <c:pt idx="220">
                  <c:v>20162.22887940549</c:v>
                </c:pt>
                <c:pt idx="221">
                  <c:v>20162.22887940549</c:v>
                </c:pt>
                <c:pt idx="222">
                  <c:v>20162.22887940549</c:v>
                </c:pt>
                <c:pt idx="223">
                  <c:v>20162.22887940549</c:v>
                </c:pt>
                <c:pt idx="224">
                  <c:v>20162.22887940549</c:v>
                </c:pt>
                <c:pt idx="225">
                  <c:v>20162.22887940549</c:v>
                </c:pt>
                <c:pt idx="226">
                  <c:v>20162.22887940549</c:v>
                </c:pt>
                <c:pt idx="227">
                  <c:v>20162.22887940549</c:v>
                </c:pt>
                <c:pt idx="228">
                  <c:v>20162.22887940549</c:v>
                </c:pt>
                <c:pt idx="229">
                  <c:v>20162.22887940549</c:v>
                </c:pt>
                <c:pt idx="230">
                  <c:v>20162.22887940549</c:v>
                </c:pt>
                <c:pt idx="231">
                  <c:v>20162.22887940549</c:v>
                </c:pt>
                <c:pt idx="232">
                  <c:v>20162.22887940549</c:v>
                </c:pt>
                <c:pt idx="233">
                  <c:v>20162.22887940549</c:v>
                </c:pt>
                <c:pt idx="234">
                  <c:v>20162.22887940549</c:v>
                </c:pt>
                <c:pt idx="235">
                  <c:v>20162.22887940549</c:v>
                </c:pt>
                <c:pt idx="236">
                  <c:v>20162.22887940549</c:v>
                </c:pt>
                <c:pt idx="237">
                  <c:v>20162.22887940549</c:v>
                </c:pt>
                <c:pt idx="238">
                  <c:v>20162.22887940549</c:v>
                </c:pt>
                <c:pt idx="239">
                  <c:v>20162.22887940549</c:v>
                </c:pt>
                <c:pt idx="240">
                  <c:v>20162.22887940549</c:v>
                </c:pt>
                <c:pt idx="241">
                  <c:v>20162.22887940549</c:v>
                </c:pt>
                <c:pt idx="242">
                  <c:v>20162.22887940549</c:v>
                </c:pt>
                <c:pt idx="243">
                  <c:v>20162.22887940549</c:v>
                </c:pt>
                <c:pt idx="244">
                  <c:v>20162.22887940549</c:v>
                </c:pt>
                <c:pt idx="245">
                  <c:v>20162.22887940549</c:v>
                </c:pt>
                <c:pt idx="246">
                  <c:v>20162.22887940549</c:v>
                </c:pt>
                <c:pt idx="247">
                  <c:v>20162.22887940549</c:v>
                </c:pt>
                <c:pt idx="248">
                  <c:v>20162.22887940549</c:v>
                </c:pt>
                <c:pt idx="249">
                  <c:v>20162.22887940549</c:v>
                </c:pt>
                <c:pt idx="250">
                  <c:v>20162.22887940549</c:v>
                </c:pt>
                <c:pt idx="251">
                  <c:v>20162.22887940549</c:v>
                </c:pt>
                <c:pt idx="252">
                  <c:v>20162.22887940549</c:v>
                </c:pt>
                <c:pt idx="253">
                  <c:v>20162.22887940549</c:v>
                </c:pt>
                <c:pt idx="254">
                  <c:v>20162.22887940549</c:v>
                </c:pt>
                <c:pt idx="255">
                  <c:v>20162.22887940549</c:v>
                </c:pt>
                <c:pt idx="256">
                  <c:v>20162.22887940549</c:v>
                </c:pt>
                <c:pt idx="257">
                  <c:v>20162.22887940549</c:v>
                </c:pt>
                <c:pt idx="258">
                  <c:v>20162.22887940549</c:v>
                </c:pt>
                <c:pt idx="259">
                  <c:v>20162.22887940549</c:v>
                </c:pt>
                <c:pt idx="260">
                  <c:v>20162.22887940549</c:v>
                </c:pt>
                <c:pt idx="261">
                  <c:v>20162.22887940549</c:v>
                </c:pt>
                <c:pt idx="262">
                  <c:v>20162.22887940549</c:v>
                </c:pt>
                <c:pt idx="263">
                  <c:v>20162.22887940549</c:v>
                </c:pt>
                <c:pt idx="264">
                  <c:v>20162.22887940549</c:v>
                </c:pt>
                <c:pt idx="265">
                  <c:v>20162.22887940549</c:v>
                </c:pt>
                <c:pt idx="266">
                  <c:v>20162.22887940549</c:v>
                </c:pt>
                <c:pt idx="267">
                  <c:v>20162.22887940549</c:v>
                </c:pt>
                <c:pt idx="268">
                  <c:v>20162.22887940549</c:v>
                </c:pt>
                <c:pt idx="269">
                  <c:v>20162.22887940549</c:v>
                </c:pt>
                <c:pt idx="270">
                  <c:v>20162.22887940549</c:v>
                </c:pt>
                <c:pt idx="271">
                  <c:v>20162.22887940549</c:v>
                </c:pt>
                <c:pt idx="272">
                  <c:v>20162.22887940549</c:v>
                </c:pt>
                <c:pt idx="273">
                  <c:v>20162.22887940549</c:v>
                </c:pt>
                <c:pt idx="274">
                  <c:v>20162.22887940549</c:v>
                </c:pt>
                <c:pt idx="275">
                  <c:v>20162.22887940549</c:v>
                </c:pt>
                <c:pt idx="276">
                  <c:v>20162.22887940549</c:v>
                </c:pt>
                <c:pt idx="277">
                  <c:v>20162.22887940549</c:v>
                </c:pt>
                <c:pt idx="278">
                  <c:v>20162.22887940549</c:v>
                </c:pt>
                <c:pt idx="279">
                  <c:v>20162.22887940549</c:v>
                </c:pt>
                <c:pt idx="280">
                  <c:v>20162.22887940549</c:v>
                </c:pt>
                <c:pt idx="281">
                  <c:v>20162.22887940549</c:v>
                </c:pt>
                <c:pt idx="282">
                  <c:v>20162.22887940549</c:v>
                </c:pt>
                <c:pt idx="283">
                  <c:v>20162.22887940549</c:v>
                </c:pt>
                <c:pt idx="284">
                  <c:v>20162.22887940549</c:v>
                </c:pt>
                <c:pt idx="285">
                  <c:v>20162.22887940549</c:v>
                </c:pt>
                <c:pt idx="286">
                  <c:v>20162.22887940549</c:v>
                </c:pt>
                <c:pt idx="287">
                  <c:v>20162.22887940549</c:v>
                </c:pt>
                <c:pt idx="288">
                  <c:v>20162.22887940549</c:v>
                </c:pt>
                <c:pt idx="289">
                  <c:v>20162.22887940549</c:v>
                </c:pt>
                <c:pt idx="290">
                  <c:v>20162.22887940549</c:v>
                </c:pt>
                <c:pt idx="291">
                  <c:v>20162.22887940549</c:v>
                </c:pt>
                <c:pt idx="292">
                  <c:v>20162.22887940549</c:v>
                </c:pt>
                <c:pt idx="293">
                  <c:v>20162.22887940549</c:v>
                </c:pt>
                <c:pt idx="294">
                  <c:v>20162.22887940549</c:v>
                </c:pt>
                <c:pt idx="295">
                  <c:v>20162.22887940549</c:v>
                </c:pt>
                <c:pt idx="296">
                  <c:v>20162.22887940549</c:v>
                </c:pt>
                <c:pt idx="297">
                  <c:v>20162.22887940549</c:v>
                </c:pt>
                <c:pt idx="298">
                  <c:v>20162.22887940549</c:v>
                </c:pt>
                <c:pt idx="299">
                  <c:v>20162.22887940549</c:v>
                </c:pt>
                <c:pt idx="300">
                  <c:v>20162.22887940549</c:v>
                </c:pt>
                <c:pt idx="301">
                  <c:v>20162.22887940549</c:v>
                </c:pt>
                <c:pt idx="302">
                  <c:v>20162.22887940549</c:v>
                </c:pt>
                <c:pt idx="303">
                  <c:v>20162.22887940549</c:v>
                </c:pt>
                <c:pt idx="304">
                  <c:v>20162.22887940549</c:v>
                </c:pt>
                <c:pt idx="305">
                  <c:v>20162.22887940549</c:v>
                </c:pt>
                <c:pt idx="306">
                  <c:v>20162.22887940549</c:v>
                </c:pt>
                <c:pt idx="307">
                  <c:v>20162.22887940549</c:v>
                </c:pt>
                <c:pt idx="308">
                  <c:v>20162.22887940549</c:v>
                </c:pt>
                <c:pt idx="309">
                  <c:v>20162.22887940549</c:v>
                </c:pt>
                <c:pt idx="310">
                  <c:v>20162.22887940549</c:v>
                </c:pt>
                <c:pt idx="311">
                  <c:v>20162.22887940549</c:v>
                </c:pt>
                <c:pt idx="312">
                  <c:v>20162.22887940549</c:v>
                </c:pt>
                <c:pt idx="313">
                  <c:v>20162.22887940549</c:v>
                </c:pt>
                <c:pt idx="314">
                  <c:v>20162.22887940549</c:v>
                </c:pt>
                <c:pt idx="315">
                  <c:v>20162.22887940549</c:v>
                </c:pt>
                <c:pt idx="316">
                  <c:v>20162.22887940549</c:v>
                </c:pt>
                <c:pt idx="317">
                  <c:v>20162.22887940549</c:v>
                </c:pt>
                <c:pt idx="318">
                  <c:v>20162.22887940549</c:v>
                </c:pt>
                <c:pt idx="319">
                  <c:v>20162.22887940549</c:v>
                </c:pt>
                <c:pt idx="320">
                  <c:v>20162.22887940549</c:v>
                </c:pt>
                <c:pt idx="321">
                  <c:v>20162.22887940549</c:v>
                </c:pt>
                <c:pt idx="322">
                  <c:v>20162.22887940549</c:v>
                </c:pt>
                <c:pt idx="323">
                  <c:v>20162.22887940549</c:v>
                </c:pt>
                <c:pt idx="324">
                  <c:v>20162.22887940549</c:v>
                </c:pt>
                <c:pt idx="325">
                  <c:v>20162.22887940549</c:v>
                </c:pt>
                <c:pt idx="326">
                  <c:v>20162.22887940549</c:v>
                </c:pt>
                <c:pt idx="327">
                  <c:v>20162.22887940549</c:v>
                </c:pt>
                <c:pt idx="328">
                  <c:v>20162.22887940549</c:v>
                </c:pt>
                <c:pt idx="329">
                  <c:v>20162.22887940549</c:v>
                </c:pt>
                <c:pt idx="330">
                  <c:v>20162.22887940549</c:v>
                </c:pt>
                <c:pt idx="331">
                  <c:v>20162.22887940549</c:v>
                </c:pt>
                <c:pt idx="332">
                  <c:v>20162.22887940549</c:v>
                </c:pt>
                <c:pt idx="333">
                  <c:v>20162.22887940549</c:v>
                </c:pt>
                <c:pt idx="334">
                  <c:v>20162.22887940549</c:v>
                </c:pt>
                <c:pt idx="335">
                  <c:v>20162.22887940549</c:v>
                </c:pt>
                <c:pt idx="336">
                  <c:v>20162.22887940549</c:v>
                </c:pt>
                <c:pt idx="337">
                  <c:v>20162.22887940549</c:v>
                </c:pt>
                <c:pt idx="338">
                  <c:v>20162.22887940549</c:v>
                </c:pt>
                <c:pt idx="339">
                  <c:v>20162.22887940549</c:v>
                </c:pt>
                <c:pt idx="340">
                  <c:v>20162.22887940549</c:v>
                </c:pt>
                <c:pt idx="341">
                  <c:v>20162.22887940549</c:v>
                </c:pt>
                <c:pt idx="342">
                  <c:v>20162.22887940549</c:v>
                </c:pt>
                <c:pt idx="343">
                  <c:v>20162.22887940549</c:v>
                </c:pt>
                <c:pt idx="344">
                  <c:v>20162.22887940549</c:v>
                </c:pt>
                <c:pt idx="345">
                  <c:v>20162.22887940549</c:v>
                </c:pt>
                <c:pt idx="346">
                  <c:v>20162.22887940549</c:v>
                </c:pt>
                <c:pt idx="347">
                  <c:v>20162.22887940549</c:v>
                </c:pt>
                <c:pt idx="348">
                  <c:v>20162.22887940549</c:v>
                </c:pt>
                <c:pt idx="349">
                  <c:v>20162.22887940549</c:v>
                </c:pt>
                <c:pt idx="350">
                  <c:v>20162.22887940549</c:v>
                </c:pt>
                <c:pt idx="351">
                  <c:v>20162.22887940549</c:v>
                </c:pt>
                <c:pt idx="352">
                  <c:v>20162.22887940549</c:v>
                </c:pt>
                <c:pt idx="353">
                  <c:v>20162.22887940549</c:v>
                </c:pt>
                <c:pt idx="354">
                  <c:v>20162.22887940549</c:v>
                </c:pt>
                <c:pt idx="355">
                  <c:v>20162.22887940549</c:v>
                </c:pt>
                <c:pt idx="356">
                  <c:v>20162.22887940549</c:v>
                </c:pt>
                <c:pt idx="357">
                  <c:v>20162.22887940549</c:v>
                </c:pt>
                <c:pt idx="358">
                  <c:v>20162.22887940549</c:v>
                </c:pt>
                <c:pt idx="359">
                  <c:v>20162.22887940549</c:v>
                </c:pt>
                <c:pt idx="360">
                  <c:v>20162.22887940549</c:v>
                </c:pt>
                <c:pt idx="361">
                  <c:v>20162.22887940549</c:v>
                </c:pt>
                <c:pt idx="362">
                  <c:v>20162.22887940549</c:v>
                </c:pt>
                <c:pt idx="363">
                  <c:v>20162.22887940549</c:v>
                </c:pt>
                <c:pt idx="364">
                  <c:v>20162.22887940549</c:v>
                </c:pt>
                <c:pt idx="365">
                  <c:v>20162.22887940549</c:v>
                </c:pt>
                <c:pt idx="366">
                  <c:v>20162.22887940549</c:v>
                </c:pt>
                <c:pt idx="367">
                  <c:v>20162.22887940549</c:v>
                </c:pt>
                <c:pt idx="368">
                  <c:v>20162.22887940549</c:v>
                </c:pt>
                <c:pt idx="369">
                  <c:v>20162.22887940549</c:v>
                </c:pt>
                <c:pt idx="370">
                  <c:v>20162.22887940549</c:v>
                </c:pt>
                <c:pt idx="371">
                  <c:v>20162.22887940549</c:v>
                </c:pt>
                <c:pt idx="372">
                  <c:v>20162.22887940549</c:v>
                </c:pt>
                <c:pt idx="373">
                  <c:v>20162.22887940549</c:v>
                </c:pt>
                <c:pt idx="374">
                  <c:v>20162.22887940549</c:v>
                </c:pt>
                <c:pt idx="375">
                  <c:v>20162.22887940549</c:v>
                </c:pt>
                <c:pt idx="376">
                  <c:v>20162.22887940549</c:v>
                </c:pt>
                <c:pt idx="377">
                  <c:v>20162.22887940549</c:v>
                </c:pt>
                <c:pt idx="378">
                  <c:v>20162.22887940549</c:v>
                </c:pt>
                <c:pt idx="379">
                  <c:v>20162.22887940549</c:v>
                </c:pt>
                <c:pt idx="380">
                  <c:v>20162.22887940549</c:v>
                </c:pt>
                <c:pt idx="381">
                  <c:v>20162.22887940549</c:v>
                </c:pt>
                <c:pt idx="382">
                  <c:v>20162.22887940549</c:v>
                </c:pt>
                <c:pt idx="383">
                  <c:v>20162.22887940549</c:v>
                </c:pt>
                <c:pt idx="384">
                  <c:v>20162.22887940549</c:v>
                </c:pt>
                <c:pt idx="385">
                  <c:v>20162.22887940549</c:v>
                </c:pt>
                <c:pt idx="386">
                  <c:v>20162.22887940549</c:v>
                </c:pt>
                <c:pt idx="387">
                  <c:v>20162.22887940549</c:v>
                </c:pt>
                <c:pt idx="388">
                  <c:v>20162.22887940549</c:v>
                </c:pt>
                <c:pt idx="389">
                  <c:v>20162.22887940549</c:v>
                </c:pt>
                <c:pt idx="390">
                  <c:v>20162.22887940549</c:v>
                </c:pt>
                <c:pt idx="391">
                  <c:v>20162.22887940549</c:v>
                </c:pt>
                <c:pt idx="392">
                  <c:v>20162.22887940549</c:v>
                </c:pt>
                <c:pt idx="393">
                  <c:v>20162.22887940549</c:v>
                </c:pt>
                <c:pt idx="394">
                  <c:v>20162.22887940549</c:v>
                </c:pt>
                <c:pt idx="395">
                  <c:v>20162.22887940549</c:v>
                </c:pt>
                <c:pt idx="396">
                  <c:v>20162.22887940549</c:v>
                </c:pt>
                <c:pt idx="397">
                  <c:v>20162.22887940549</c:v>
                </c:pt>
                <c:pt idx="398">
                  <c:v>20162.22887940549</c:v>
                </c:pt>
                <c:pt idx="399">
                  <c:v>20162.22887940549</c:v>
                </c:pt>
                <c:pt idx="400">
                  <c:v>20162.22887940549</c:v>
                </c:pt>
                <c:pt idx="401">
                  <c:v>20162.22887940549</c:v>
                </c:pt>
                <c:pt idx="402">
                  <c:v>20162.22887940549</c:v>
                </c:pt>
                <c:pt idx="403">
                  <c:v>20162.22887940549</c:v>
                </c:pt>
                <c:pt idx="404">
                  <c:v>20162.22887940549</c:v>
                </c:pt>
                <c:pt idx="405">
                  <c:v>20162.22887940549</c:v>
                </c:pt>
                <c:pt idx="406">
                  <c:v>20162.22887940549</c:v>
                </c:pt>
                <c:pt idx="407">
                  <c:v>20162.22887940549</c:v>
                </c:pt>
                <c:pt idx="408">
                  <c:v>20162.22887940549</c:v>
                </c:pt>
                <c:pt idx="409">
                  <c:v>20162.22887940549</c:v>
                </c:pt>
                <c:pt idx="410">
                  <c:v>20162.22887940549</c:v>
                </c:pt>
                <c:pt idx="411">
                  <c:v>20162.22887940549</c:v>
                </c:pt>
                <c:pt idx="412">
                  <c:v>20162.22887940549</c:v>
                </c:pt>
                <c:pt idx="413">
                  <c:v>20162.22887940549</c:v>
                </c:pt>
                <c:pt idx="414">
                  <c:v>20162.22887940549</c:v>
                </c:pt>
                <c:pt idx="415">
                  <c:v>20162.22887940549</c:v>
                </c:pt>
                <c:pt idx="416">
                  <c:v>20162.22887940549</c:v>
                </c:pt>
                <c:pt idx="417">
                  <c:v>20162.22887940549</c:v>
                </c:pt>
                <c:pt idx="418">
                  <c:v>20162.22887940549</c:v>
                </c:pt>
                <c:pt idx="419">
                  <c:v>20162.22887940549</c:v>
                </c:pt>
                <c:pt idx="420">
                  <c:v>20162.22887940549</c:v>
                </c:pt>
                <c:pt idx="421">
                  <c:v>20162.22887940549</c:v>
                </c:pt>
                <c:pt idx="422">
                  <c:v>20162.22887940549</c:v>
                </c:pt>
                <c:pt idx="423">
                  <c:v>20162.22887940549</c:v>
                </c:pt>
                <c:pt idx="424">
                  <c:v>20162.22887940549</c:v>
                </c:pt>
                <c:pt idx="425">
                  <c:v>20162.22887940549</c:v>
                </c:pt>
                <c:pt idx="426">
                  <c:v>20162.22887940549</c:v>
                </c:pt>
                <c:pt idx="427">
                  <c:v>20162.22887940549</c:v>
                </c:pt>
                <c:pt idx="428">
                  <c:v>20162.22887940549</c:v>
                </c:pt>
                <c:pt idx="429">
                  <c:v>20162.22887940549</c:v>
                </c:pt>
                <c:pt idx="430">
                  <c:v>20162.22887940549</c:v>
                </c:pt>
                <c:pt idx="431">
                  <c:v>20162.22887940549</c:v>
                </c:pt>
                <c:pt idx="432">
                  <c:v>20162.22887940549</c:v>
                </c:pt>
                <c:pt idx="433">
                  <c:v>20162.22887940549</c:v>
                </c:pt>
                <c:pt idx="434">
                  <c:v>20162.22887940549</c:v>
                </c:pt>
                <c:pt idx="435">
                  <c:v>20162.22887940549</c:v>
                </c:pt>
                <c:pt idx="436">
                  <c:v>20162.22887940549</c:v>
                </c:pt>
                <c:pt idx="437">
                  <c:v>20162.22887940549</c:v>
                </c:pt>
                <c:pt idx="438">
                  <c:v>20162.22887940549</c:v>
                </c:pt>
                <c:pt idx="439">
                  <c:v>20162.22887940549</c:v>
                </c:pt>
                <c:pt idx="440">
                  <c:v>20162.22887940549</c:v>
                </c:pt>
                <c:pt idx="441">
                  <c:v>20162.22887940549</c:v>
                </c:pt>
                <c:pt idx="442">
                  <c:v>20162.22887940549</c:v>
                </c:pt>
                <c:pt idx="443">
                  <c:v>20162.22887940549</c:v>
                </c:pt>
                <c:pt idx="444">
                  <c:v>20162.22887940549</c:v>
                </c:pt>
                <c:pt idx="445">
                  <c:v>20162.22887940549</c:v>
                </c:pt>
                <c:pt idx="446">
                  <c:v>20162.22887940549</c:v>
                </c:pt>
                <c:pt idx="447">
                  <c:v>20162.22887940549</c:v>
                </c:pt>
                <c:pt idx="448">
                  <c:v>20162.22887940549</c:v>
                </c:pt>
                <c:pt idx="449">
                  <c:v>20162.22887940549</c:v>
                </c:pt>
                <c:pt idx="450">
                  <c:v>20162.22887940549</c:v>
                </c:pt>
                <c:pt idx="451">
                  <c:v>20162.22887940549</c:v>
                </c:pt>
                <c:pt idx="452">
                  <c:v>20162.22887940549</c:v>
                </c:pt>
                <c:pt idx="453">
                  <c:v>20162.22887940549</c:v>
                </c:pt>
                <c:pt idx="454">
                  <c:v>20162.22887940549</c:v>
                </c:pt>
                <c:pt idx="455">
                  <c:v>20162.22887940549</c:v>
                </c:pt>
                <c:pt idx="456">
                  <c:v>20162.22887940549</c:v>
                </c:pt>
                <c:pt idx="457">
                  <c:v>20162.22887940549</c:v>
                </c:pt>
                <c:pt idx="458">
                  <c:v>20162.22887940549</c:v>
                </c:pt>
                <c:pt idx="459">
                  <c:v>20162.22887940549</c:v>
                </c:pt>
                <c:pt idx="460">
                  <c:v>20162.22887940549</c:v>
                </c:pt>
                <c:pt idx="461">
                  <c:v>20162.22887940549</c:v>
                </c:pt>
                <c:pt idx="462">
                  <c:v>20162.22887940549</c:v>
                </c:pt>
                <c:pt idx="463">
                  <c:v>20162.22887940549</c:v>
                </c:pt>
                <c:pt idx="464">
                  <c:v>20162.22887940549</c:v>
                </c:pt>
                <c:pt idx="465">
                  <c:v>20162.22887940549</c:v>
                </c:pt>
                <c:pt idx="466">
                  <c:v>20162.22887940549</c:v>
                </c:pt>
                <c:pt idx="467">
                  <c:v>20162.22887940549</c:v>
                </c:pt>
                <c:pt idx="468">
                  <c:v>20162.22887940549</c:v>
                </c:pt>
                <c:pt idx="469">
                  <c:v>20162.22887940549</c:v>
                </c:pt>
                <c:pt idx="470">
                  <c:v>20162.22887940549</c:v>
                </c:pt>
                <c:pt idx="471">
                  <c:v>20162.22887940549</c:v>
                </c:pt>
                <c:pt idx="472">
                  <c:v>20162.22887940549</c:v>
                </c:pt>
                <c:pt idx="473">
                  <c:v>20162.22887940549</c:v>
                </c:pt>
                <c:pt idx="474">
                  <c:v>20162.22887940549</c:v>
                </c:pt>
                <c:pt idx="475">
                  <c:v>20162.22887940549</c:v>
                </c:pt>
                <c:pt idx="476">
                  <c:v>20162.22887940549</c:v>
                </c:pt>
                <c:pt idx="477">
                  <c:v>20162.22887940549</c:v>
                </c:pt>
                <c:pt idx="478">
                  <c:v>20162.22887940549</c:v>
                </c:pt>
                <c:pt idx="479">
                  <c:v>20162.22887940549</c:v>
                </c:pt>
                <c:pt idx="480">
                  <c:v>20162.22887940549</c:v>
                </c:pt>
                <c:pt idx="481">
                  <c:v>20162.22887940549</c:v>
                </c:pt>
                <c:pt idx="482">
                  <c:v>20162.22887940549</c:v>
                </c:pt>
                <c:pt idx="483">
                  <c:v>20162.22887940549</c:v>
                </c:pt>
                <c:pt idx="484">
                  <c:v>20162.22887940549</c:v>
                </c:pt>
                <c:pt idx="485">
                  <c:v>20162.22887940549</c:v>
                </c:pt>
                <c:pt idx="486">
                  <c:v>20162.22887940549</c:v>
                </c:pt>
                <c:pt idx="487">
                  <c:v>20162.22887940549</c:v>
                </c:pt>
                <c:pt idx="488">
                  <c:v>20162.22887940549</c:v>
                </c:pt>
                <c:pt idx="489">
                  <c:v>20162.22887940549</c:v>
                </c:pt>
                <c:pt idx="490">
                  <c:v>20162.22887940549</c:v>
                </c:pt>
                <c:pt idx="491">
                  <c:v>20162.22887940549</c:v>
                </c:pt>
                <c:pt idx="492">
                  <c:v>20162.22887940549</c:v>
                </c:pt>
                <c:pt idx="493">
                  <c:v>20162.22887940549</c:v>
                </c:pt>
                <c:pt idx="494">
                  <c:v>20162.22887940549</c:v>
                </c:pt>
                <c:pt idx="495">
                  <c:v>20162.22887940549</c:v>
                </c:pt>
                <c:pt idx="496">
                  <c:v>20162.22887940549</c:v>
                </c:pt>
                <c:pt idx="497">
                  <c:v>20162.22887940549</c:v>
                </c:pt>
                <c:pt idx="498">
                  <c:v>20162.22887940549</c:v>
                </c:pt>
                <c:pt idx="499">
                  <c:v>20162.22887940549</c:v>
                </c:pt>
                <c:pt idx="500">
                  <c:v>20162.22887940549</c:v>
                </c:pt>
                <c:pt idx="501">
                  <c:v>20162.22887940549</c:v>
                </c:pt>
                <c:pt idx="502">
                  <c:v>20162.22887940549</c:v>
                </c:pt>
                <c:pt idx="503">
                  <c:v>20162.22887940549</c:v>
                </c:pt>
                <c:pt idx="504">
                  <c:v>20162.22887940549</c:v>
                </c:pt>
                <c:pt idx="505">
                  <c:v>20162.22887940549</c:v>
                </c:pt>
                <c:pt idx="506">
                  <c:v>20162.22887940549</c:v>
                </c:pt>
                <c:pt idx="507">
                  <c:v>20162.22887940549</c:v>
                </c:pt>
                <c:pt idx="508">
                  <c:v>20162.22887940549</c:v>
                </c:pt>
                <c:pt idx="509">
                  <c:v>20162.22887940549</c:v>
                </c:pt>
                <c:pt idx="510">
                  <c:v>20162.22887940549</c:v>
                </c:pt>
                <c:pt idx="511">
                  <c:v>20162.22887940549</c:v>
                </c:pt>
                <c:pt idx="512">
                  <c:v>20162.22887940549</c:v>
                </c:pt>
                <c:pt idx="513">
                  <c:v>20162.22887940549</c:v>
                </c:pt>
                <c:pt idx="514">
                  <c:v>20162.22887940549</c:v>
                </c:pt>
                <c:pt idx="515">
                  <c:v>20162.22887940549</c:v>
                </c:pt>
                <c:pt idx="516">
                  <c:v>20162.22887940549</c:v>
                </c:pt>
                <c:pt idx="517">
                  <c:v>20162.22887940549</c:v>
                </c:pt>
                <c:pt idx="518">
                  <c:v>20162.22887940549</c:v>
                </c:pt>
                <c:pt idx="519">
                  <c:v>20162.22887940549</c:v>
                </c:pt>
                <c:pt idx="520">
                  <c:v>20162.22887940549</c:v>
                </c:pt>
                <c:pt idx="521">
                  <c:v>20162.22887940549</c:v>
                </c:pt>
                <c:pt idx="522">
                  <c:v>20162.22887940549</c:v>
                </c:pt>
                <c:pt idx="523">
                  <c:v>20162.22887940549</c:v>
                </c:pt>
                <c:pt idx="524">
                  <c:v>20162.22887940549</c:v>
                </c:pt>
                <c:pt idx="525">
                  <c:v>20162.22887940549</c:v>
                </c:pt>
                <c:pt idx="526">
                  <c:v>20162.22887940549</c:v>
                </c:pt>
                <c:pt idx="527">
                  <c:v>20162.22887940549</c:v>
                </c:pt>
                <c:pt idx="528">
                  <c:v>20162.22887940549</c:v>
                </c:pt>
                <c:pt idx="529">
                  <c:v>20162.22887940549</c:v>
                </c:pt>
                <c:pt idx="530">
                  <c:v>20162.22887940549</c:v>
                </c:pt>
                <c:pt idx="531">
                  <c:v>20162.22887940549</c:v>
                </c:pt>
                <c:pt idx="532">
                  <c:v>20162.22887940549</c:v>
                </c:pt>
                <c:pt idx="533">
                  <c:v>20162.22887940549</c:v>
                </c:pt>
                <c:pt idx="534">
                  <c:v>20162.22887940549</c:v>
                </c:pt>
                <c:pt idx="535">
                  <c:v>20162.22887940549</c:v>
                </c:pt>
                <c:pt idx="536">
                  <c:v>20162.22887940549</c:v>
                </c:pt>
                <c:pt idx="537">
                  <c:v>20162.22887940549</c:v>
                </c:pt>
                <c:pt idx="538">
                  <c:v>20162.22887940549</c:v>
                </c:pt>
                <c:pt idx="539">
                  <c:v>20162.22887940549</c:v>
                </c:pt>
                <c:pt idx="540">
                  <c:v>20162.22887940549</c:v>
                </c:pt>
                <c:pt idx="541">
                  <c:v>20162.22887940549</c:v>
                </c:pt>
                <c:pt idx="542">
                  <c:v>20162.22887940549</c:v>
                </c:pt>
                <c:pt idx="543">
                  <c:v>20162.22887940549</c:v>
                </c:pt>
                <c:pt idx="544">
                  <c:v>20162.22887940549</c:v>
                </c:pt>
                <c:pt idx="545">
                  <c:v>20162.22887940549</c:v>
                </c:pt>
                <c:pt idx="546">
                  <c:v>20162.22887940549</c:v>
                </c:pt>
                <c:pt idx="547">
                  <c:v>20162.22887940549</c:v>
                </c:pt>
                <c:pt idx="548">
                  <c:v>20162.22887940549</c:v>
                </c:pt>
                <c:pt idx="549">
                  <c:v>20162.22887940549</c:v>
                </c:pt>
                <c:pt idx="550">
                  <c:v>20162.22887940549</c:v>
                </c:pt>
                <c:pt idx="551">
                  <c:v>20162.22887940549</c:v>
                </c:pt>
                <c:pt idx="552">
                  <c:v>20162.22887940549</c:v>
                </c:pt>
                <c:pt idx="553">
                  <c:v>20162.22887940549</c:v>
                </c:pt>
                <c:pt idx="554">
                  <c:v>20162.22887940549</c:v>
                </c:pt>
                <c:pt idx="555">
                  <c:v>20162.22887940549</c:v>
                </c:pt>
                <c:pt idx="556">
                  <c:v>20162.22887940549</c:v>
                </c:pt>
                <c:pt idx="557">
                  <c:v>20162.22887940549</c:v>
                </c:pt>
                <c:pt idx="558">
                  <c:v>20162.22887940549</c:v>
                </c:pt>
                <c:pt idx="559">
                  <c:v>20162.22887940549</c:v>
                </c:pt>
                <c:pt idx="560">
                  <c:v>20162.22887940549</c:v>
                </c:pt>
                <c:pt idx="561">
                  <c:v>20162.22887940549</c:v>
                </c:pt>
                <c:pt idx="562">
                  <c:v>20162.22887940549</c:v>
                </c:pt>
                <c:pt idx="563">
                  <c:v>20162.22887940549</c:v>
                </c:pt>
                <c:pt idx="564">
                  <c:v>20162.22887940549</c:v>
                </c:pt>
                <c:pt idx="565">
                  <c:v>20162.22887940549</c:v>
                </c:pt>
                <c:pt idx="566">
                  <c:v>20162.22887940549</c:v>
                </c:pt>
                <c:pt idx="567">
                  <c:v>20162.22887940549</c:v>
                </c:pt>
                <c:pt idx="568">
                  <c:v>20162.22887940549</c:v>
                </c:pt>
                <c:pt idx="569">
                  <c:v>20162.22887940549</c:v>
                </c:pt>
                <c:pt idx="570">
                  <c:v>20162.22887940549</c:v>
                </c:pt>
                <c:pt idx="571">
                  <c:v>20162.22887940549</c:v>
                </c:pt>
                <c:pt idx="572">
                  <c:v>20162.22887940549</c:v>
                </c:pt>
                <c:pt idx="573">
                  <c:v>20162.22887940549</c:v>
                </c:pt>
                <c:pt idx="574">
                  <c:v>20162.22887940549</c:v>
                </c:pt>
                <c:pt idx="575">
                  <c:v>20162.22887940549</c:v>
                </c:pt>
                <c:pt idx="576">
                  <c:v>20162.22887940549</c:v>
                </c:pt>
                <c:pt idx="577">
                  <c:v>20162.22887940549</c:v>
                </c:pt>
                <c:pt idx="578">
                  <c:v>20162.22887940549</c:v>
                </c:pt>
                <c:pt idx="579">
                  <c:v>20162.22887940549</c:v>
                </c:pt>
                <c:pt idx="580">
                  <c:v>20162.22887940549</c:v>
                </c:pt>
                <c:pt idx="581">
                  <c:v>20162.22887940549</c:v>
                </c:pt>
                <c:pt idx="582">
                  <c:v>20162.22887940549</c:v>
                </c:pt>
                <c:pt idx="583">
                  <c:v>20162.22887940549</c:v>
                </c:pt>
                <c:pt idx="584">
                  <c:v>20162.22887940549</c:v>
                </c:pt>
                <c:pt idx="585">
                  <c:v>20162.22887940549</c:v>
                </c:pt>
                <c:pt idx="586">
                  <c:v>20162.22887940549</c:v>
                </c:pt>
                <c:pt idx="587">
                  <c:v>20162.22887940549</c:v>
                </c:pt>
                <c:pt idx="588">
                  <c:v>20162.22887940549</c:v>
                </c:pt>
                <c:pt idx="589">
                  <c:v>20162.22887940549</c:v>
                </c:pt>
                <c:pt idx="590">
                  <c:v>20162.22887940549</c:v>
                </c:pt>
                <c:pt idx="591">
                  <c:v>20162.22887940549</c:v>
                </c:pt>
                <c:pt idx="592">
                  <c:v>20162.22887940549</c:v>
                </c:pt>
                <c:pt idx="593">
                  <c:v>20162.22887940549</c:v>
                </c:pt>
                <c:pt idx="594">
                  <c:v>20162.22887940549</c:v>
                </c:pt>
                <c:pt idx="595">
                  <c:v>20162.22887940549</c:v>
                </c:pt>
                <c:pt idx="596">
                  <c:v>20162.22887940549</c:v>
                </c:pt>
                <c:pt idx="597">
                  <c:v>20162.22887940549</c:v>
                </c:pt>
                <c:pt idx="598">
                  <c:v>20162.22887940549</c:v>
                </c:pt>
                <c:pt idx="599">
                  <c:v>20162.22887940549</c:v>
                </c:pt>
                <c:pt idx="600">
                  <c:v>20162.22887940549</c:v>
                </c:pt>
                <c:pt idx="601">
                  <c:v>20162.22887940549</c:v>
                </c:pt>
                <c:pt idx="602">
                  <c:v>20162.22887940549</c:v>
                </c:pt>
                <c:pt idx="603">
                  <c:v>20162.22887940549</c:v>
                </c:pt>
                <c:pt idx="604">
                  <c:v>20162.22887940549</c:v>
                </c:pt>
                <c:pt idx="605">
                  <c:v>20162.22887940549</c:v>
                </c:pt>
                <c:pt idx="606">
                  <c:v>20162.22887940549</c:v>
                </c:pt>
                <c:pt idx="607">
                  <c:v>20162.22887940549</c:v>
                </c:pt>
                <c:pt idx="608">
                  <c:v>20162.22887940549</c:v>
                </c:pt>
                <c:pt idx="609">
                  <c:v>20162.22887940549</c:v>
                </c:pt>
                <c:pt idx="610">
                  <c:v>20162.22887940549</c:v>
                </c:pt>
                <c:pt idx="611">
                  <c:v>20162.22887940549</c:v>
                </c:pt>
                <c:pt idx="612">
                  <c:v>20162.22887940549</c:v>
                </c:pt>
                <c:pt idx="613">
                  <c:v>20162.22887940549</c:v>
                </c:pt>
                <c:pt idx="614">
                  <c:v>20162.22887940549</c:v>
                </c:pt>
                <c:pt idx="615">
                  <c:v>20162.22887940549</c:v>
                </c:pt>
                <c:pt idx="616">
                  <c:v>20162.22887940549</c:v>
                </c:pt>
                <c:pt idx="617">
                  <c:v>20162.22887940549</c:v>
                </c:pt>
                <c:pt idx="618">
                  <c:v>20162.22887940549</c:v>
                </c:pt>
                <c:pt idx="619">
                  <c:v>20162.22887940549</c:v>
                </c:pt>
                <c:pt idx="620">
                  <c:v>20162.22887940549</c:v>
                </c:pt>
                <c:pt idx="621">
                  <c:v>20162.22887940549</c:v>
                </c:pt>
                <c:pt idx="622">
                  <c:v>20162.22887940549</c:v>
                </c:pt>
                <c:pt idx="623">
                  <c:v>20162.22887940549</c:v>
                </c:pt>
                <c:pt idx="624">
                  <c:v>20162.22887940549</c:v>
                </c:pt>
                <c:pt idx="625">
                  <c:v>20162.22887940549</c:v>
                </c:pt>
                <c:pt idx="626">
                  <c:v>20162.22887940549</c:v>
                </c:pt>
                <c:pt idx="627">
                  <c:v>20162.22887940549</c:v>
                </c:pt>
                <c:pt idx="628">
                  <c:v>20162.22887940549</c:v>
                </c:pt>
                <c:pt idx="629">
                  <c:v>20162.22887940549</c:v>
                </c:pt>
                <c:pt idx="630">
                  <c:v>20162.22887940549</c:v>
                </c:pt>
                <c:pt idx="631">
                  <c:v>20162.22887940549</c:v>
                </c:pt>
                <c:pt idx="632">
                  <c:v>20162.22887940549</c:v>
                </c:pt>
                <c:pt idx="633">
                  <c:v>20162.22887940549</c:v>
                </c:pt>
                <c:pt idx="634">
                  <c:v>20162.22887940549</c:v>
                </c:pt>
                <c:pt idx="635">
                  <c:v>20162.22887940549</c:v>
                </c:pt>
                <c:pt idx="636">
                  <c:v>20162.22887940549</c:v>
                </c:pt>
                <c:pt idx="637">
                  <c:v>20162.22887940549</c:v>
                </c:pt>
                <c:pt idx="638">
                  <c:v>20162.22887940549</c:v>
                </c:pt>
                <c:pt idx="639">
                  <c:v>20162.22887940549</c:v>
                </c:pt>
                <c:pt idx="640">
                  <c:v>20162.22887940549</c:v>
                </c:pt>
                <c:pt idx="641">
                  <c:v>20162.22887940549</c:v>
                </c:pt>
                <c:pt idx="642">
                  <c:v>20162.22887940549</c:v>
                </c:pt>
                <c:pt idx="643">
                  <c:v>20162.22887940549</c:v>
                </c:pt>
                <c:pt idx="644">
                  <c:v>20162.22887940549</c:v>
                </c:pt>
                <c:pt idx="645">
                  <c:v>20162.22887940549</c:v>
                </c:pt>
                <c:pt idx="646">
                  <c:v>20162.22887940549</c:v>
                </c:pt>
                <c:pt idx="647">
                  <c:v>20162.22887940549</c:v>
                </c:pt>
                <c:pt idx="648">
                  <c:v>20162.22887940549</c:v>
                </c:pt>
                <c:pt idx="649">
                  <c:v>20162.22887940549</c:v>
                </c:pt>
                <c:pt idx="650">
                  <c:v>20162.22887940549</c:v>
                </c:pt>
                <c:pt idx="651">
                  <c:v>20162.22887940549</c:v>
                </c:pt>
                <c:pt idx="652">
                  <c:v>20162.22887940549</c:v>
                </c:pt>
                <c:pt idx="653">
                  <c:v>20162.22887940549</c:v>
                </c:pt>
                <c:pt idx="654">
                  <c:v>20162.22887940549</c:v>
                </c:pt>
                <c:pt idx="655">
                  <c:v>20162.22887940549</c:v>
                </c:pt>
                <c:pt idx="656">
                  <c:v>20162.22887940549</c:v>
                </c:pt>
                <c:pt idx="657">
                  <c:v>20162.22887940549</c:v>
                </c:pt>
                <c:pt idx="658">
                  <c:v>20162.22887940549</c:v>
                </c:pt>
                <c:pt idx="659">
                  <c:v>20162.22887940549</c:v>
                </c:pt>
                <c:pt idx="660">
                  <c:v>20162.22887940549</c:v>
                </c:pt>
                <c:pt idx="661">
                  <c:v>20162.22887940549</c:v>
                </c:pt>
                <c:pt idx="662">
                  <c:v>20162.22887940549</c:v>
                </c:pt>
                <c:pt idx="663">
                  <c:v>20162.22887940549</c:v>
                </c:pt>
                <c:pt idx="664">
                  <c:v>20162.22887940549</c:v>
                </c:pt>
                <c:pt idx="665">
                  <c:v>20162.22887940549</c:v>
                </c:pt>
                <c:pt idx="666">
                  <c:v>20162.22887940549</c:v>
                </c:pt>
                <c:pt idx="667">
                  <c:v>20162.22887940549</c:v>
                </c:pt>
                <c:pt idx="668">
                  <c:v>20162.22887940549</c:v>
                </c:pt>
                <c:pt idx="669">
                  <c:v>20162.22887940549</c:v>
                </c:pt>
                <c:pt idx="670">
                  <c:v>20162.22887940549</c:v>
                </c:pt>
                <c:pt idx="671">
                  <c:v>20162.22887940549</c:v>
                </c:pt>
                <c:pt idx="672">
                  <c:v>20162.22887940549</c:v>
                </c:pt>
                <c:pt idx="673">
                  <c:v>20162.22887940549</c:v>
                </c:pt>
                <c:pt idx="674">
                  <c:v>20162.22887940549</c:v>
                </c:pt>
                <c:pt idx="675">
                  <c:v>20162.22887940549</c:v>
                </c:pt>
                <c:pt idx="676">
                  <c:v>20162.22887940549</c:v>
                </c:pt>
                <c:pt idx="677">
                  <c:v>20162.22887940549</c:v>
                </c:pt>
                <c:pt idx="678">
                  <c:v>20162.22887940549</c:v>
                </c:pt>
                <c:pt idx="679">
                  <c:v>20162.22887940549</c:v>
                </c:pt>
                <c:pt idx="680">
                  <c:v>20162.22887940549</c:v>
                </c:pt>
                <c:pt idx="681">
                  <c:v>20162.22887940549</c:v>
                </c:pt>
                <c:pt idx="682">
                  <c:v>20162.22887940549</c:v>
                </c:pt>
                <c:pt idx="683">
                  <c:v>20162.22887940549</c:v>
                </c:pt>
                <c:pt idx="684">
                  <c:v>20162.22887940549</c:v>
                </c:pt>
                <c:pt idx="685">
                  <c:v>20162.22887940549</c:v>
                </c:pt>
                <c:pt idx="686">
                  <c:v>20162.22887940549</c:v>
                </c:pt>
                <c:pt idx="687">
                  <c:v>20162.22887940549</c:v>
                </c:pt>
                <c:pt idx="688">
                  <c:v>20162.22887940549</c:v>
                </c:pt>
                <c:pt idx="689">
                  <c:v>20162.22887940549</c:v>
                </c:pt>
                <c:pt idx="690">
                  <c:v>20162.22887940549</c:v>
                </c:pt>
                <c:pt idx="691">
                  <c:v>20162.22887940549</c:v>
                </c:pt>
                <c:pt idx="692">
                  <c:v>20162.22887940549</c:v>
                </c:pt>
                <c:pt idx="693">
                  <c:v>20162.22887940549</c:v>
                </c:pt>
                <c:pt idx="694">
                  <c:v>20162.22887940549</c:v>
                </c:pt>
                <c:pt idx="695">
                  <c:v>20162.22887940549</c:v>
                </c:pt>
                <c:pt idx="696">
                  <c:v>20162.22887940549</c:v>
                </c:pt>
                <c:pt idx="697">
                  <c:v>20162.22887940549</c:v>
                </c:pt>
                <c:pt idx="698">
                  <c:v>20162.22887940549</c:v>
                </c:pt>
                <c:pt idx="699">
                  <c:v>20162.22887940549</c:v>
                </c:pt>
                <c:pt idx="700">
                  <c:v>20162.22887940549</c:v>
                </c:pt>
                <c:pt idx="701">
                  <c:v>20162.22887940549</c:v>
                </c:pt>
                <c:pt idx="702">
                  <c:v>20162.22887940549</c:v>
                </c:pt>
                <c:pt idx="703">
                  <c:v>20162.22887940549</c:v>
                </c:pt>
                <c:pt idx="704">
                  <c:v>20162.22887940549</c:v>
                </c:pt>
                <c:pt idx="705">
                  <c:v>20162.22887940549</c:v>
                </c:pt>
                <c:pt idx="706">
                  <c:v>20162.22887940549</c:v>
                </c:pt>
                <c:pt idx="707">
                  <c:v>20162.22887940549</c:v>
                </c:pt>
                <c:pt idx="708">
                  <c:v>20162.22887940549</c:v>
                </c:pt>
                <c:pt idx="709">
                  <c:v>20162.22887940549</c:v>
                </c:pt>
                <c:pt idx="710">
                  <c:v>20162.22887940549</c:v>
                </c:pt>
                <c:pt idx="711">
                  <c:v>20162.22887940549</c:v>
                </c:pt>
                <c:pt idx="712">
                  <c:v>20162.22887940549</c:v>
                </c:pt>
                <c:pt idx="713">
                  <c:v>20162.22887940549</c:v>
                </c:pt>
                <c:pt idx="714">
                  <c:v>20162.22887940549</c:v>
                </c:pt>
                <c:pt idx="715">
                  <c:v>20162.22887940549</c:v>
                </c:pt>
                <c:pt idx="716">
                  <c:v>20162.22887940549</c:v>
                </c:pt>
                <c:pt idx="717">
                  <c:v>20162.22887940549</c:v>
                </c:pt>
                <c:pt idx="718">
                  <c:v>20162.22887940549</c:v>
                </c:pt>
                <c:pt idx="719">
                  <c:v>20162.22887940549</c:v>
                </c:pt>
                <c:pt idx="720">
                  <c:v>20162.22887940549</c:v>
                </c:pt>
                <c:pt idx="721">
                  <c:v>20162.22887940549</c:v>
                </c:pt>
                <c:pt idx="722">
                  <c:v>20162.22887940549</c:v>
                </c:pt>
                <c:pt idx="723">
                  <c:v>20162.22887940549</c:v>
                </c:pt>
                <c:pt idx="724">
                  <c:v>20162.22887940549</c:v>
                </c:pt>
                <c:pt idx="725">
                  <c:v>20162.22887940549</c:v>
                </c:pt>
                <c:pt idx="726">
                  <c:v>20162.22887940549</c:v>
                </c:pt>
                <c:pt idx="727">
                  <c:v>20162.22887940549</c:v>
                </c:pt>
                <c:pt idx="728">
                  <c:v>20162.22887940549</c:v>
                </c:pt>
                <c:pt idx="729">
                  <c:v>20162.22887940549</c:v>
                </c:pt>
                <c:pt idx="730">
                  <c:v>20162.22887940549</c:v>
                </c:pt>
                <c:pt idx="731">
                  <c:v>20162.22887940549</c:v>
                </c:pt>
                <c:pt idx="732">
                  <c:v>20162.22887940549</c:v>
                </c:pt>
                <c:pt idx="733">
                  <c:v>20162.22887940549</c:v>
                </c:pt>
                <c:pt idx="734">
                  <c:v>20162.22887940549</c:v>
                </c:pt>
                <c:pt idx="735">
                  <c:v>20162.22887940549</c:v>
                </c:pt>
                <c:pt idx="736">
                  <c:v>20162.22887940549</c:v>
                </c:pt>
                <c:pt idx="737">
                  <c:v>20162.22887940549</c:v>
                </c:pt>
                <c:pt idx="738">
                  <c:v>20162.22887940549</c:v>
                </c:pt>
                <c:pt idx="739">
                  <c:v>20162.22887940549</c:v>
                </c:pt>
                <c:pt idx="740">
                  <c:v>20162.22887940549</c:v>
                </c:pt>
                <c:pt idx="741">
                  <c:v>20162.22887940549</c:v>
                </c:pt>
                <c:pt idx="742">
                  <c:v>20162.22887940549</c:v>
                </c:pt>
                <c:pt idx="743">
                  <c:v>20162.22887940549</c:v>
                </c:pt>
                <c:pt idx="744">
                  <c:v>20162.22887940549</c:v>
                </c:pt>
                <c:pt idx="745">
                  <c:v>20162.22887940549</c:v>
                </c:pt>
                <c:pt idx="746">
                  <c:v>20162.22887940549</c:v>
                </c:pt>
                <c:pt idx="747">
                  <c:v>20162.22887940549</c:v>
                </c:pt>
                <c:pt idx="748">
                  <c:v>20162.22887940549</c:v>
                </c:pt>
                <c:pt idx="749">
                  <c:v>20162.22887940549</c:v>
                </c:pt>
                <c:pt idx="750">
                  <c:v>20162.22887940549</c:v>
                </c:pt>
                <c:pt idx="751">
                  <c:v>20162.22887940549</c:v>
                </c:pt>
                <c:pt idx="752">
                  <c:v>20162.22887940549</c:v>
                </c:pt>
                <c:pt idx="753">
                  <c:v>20162.22887940549</c:v>
                </c:pt>
                <c:pt idx="754">
                  <c:v>20162.22887940549</c:v>
                </c:pt>
                <c:pt idx="755">
                  <c:v>20162.22887940549</c:v>
                </c:pt>
                <c:pt idx="756">
                  <c:v>20162.22887940549</c:v>
                </c:pt>
                <c:pt idx="757">
                  <c:v>20162.22887940549</c:v>
                </c:pt>
                <c:pt idx="758">
                  <c:v>20162.22887940549</c:v>
                </c:pt>
                <c:pt idx="759">
                  <c:v>20162.22887940549</c:v>
                </c:pt>
                <c:pt idx="760">
                  <c:v>20162.22887940549</c:v>
                </c:pt>
                <c:pt idx="761">
                  <c:v>20162.22887940549</c:v>
                </c:pt>
                <c:pt idx="762">
                  <c:v>20162.22887940549</c:v>
                </c:pt>
                <c:pt idx="763">
                  <c:v>20162.22887940549</c:v>
                </c:pt>
                <c:pt idx="764">
                  <c:v>20162.22887940549</c:v>
                </c:pt>
                <c:pt idx="765">
                  <c:v>20162.22887940549</c:v>
                </c:pt>
                <c:pt idx="766">
                  <c:v>20162.22887940549</c:v>
                </c:pt>
                <c:pt idx="767">
                  <c:v>20162.22887940549</c:v>
                </c:pt>
                <c:pt idx="768">
                  <c:v>20162.22887940549</c:v>
                </c:pt>
                <c:pt idx="769">
                  <c:v>20162.22887940549</c:v>
                </c:pt>
                <c:pt idx="770">
                  <c:v>20162.22887940549</c:v>
                </c:pt>
                <c:pt idx="771">
                  <c:v>20162.22887940549</c:v>
                </c:pt>
                <c:pt idx="772">
                  <c:v>20162.22887940549</c:v>
                </c:pt>
                <c:pt idx="773">
                  <c:v>20162.22887940549</c:v>
                </c:pt>
                <c:pt idx="774">
                  <c:v>20162.22887940549</c:v>
                </c:pt>
                <c:pt idx="775">
                  <c:v>20162.22887940549</c:v>
                </c:pt>
                <c:pt idx="776">
                  <c:v>20162.22887940549</c:v>
                </c:pt>
                <c:pt idx="777">
                  <c:v>20162.22887940549</c:v>
                </c:pt>
                <c:pt idx="778">
                  <c:v>20162.22887940549</c:v>
                </c:pt>
                <c:pt idx="779">
                  <c:v>20162.22887940549</c:v>
                </c:pt>
                <c:pt idx="780">
                  <c:v>20162.22887940549</c:v>
                </c:pt>
                <c:pt idx="781">
                  <c:v>20162.22887940549</c:v>
                </c:pt>
                <c:pt idx="782">
                  <c:v>20162.22887940549</c:v>
                </c:pt>
                <c:pt idx="783">
                  <c:v>20162.22887940549</c:v>
                </c:pt>
                <c:pt idx="784">
                  <c:v>20162.22887940549</c:v>
                </c:pt>
                <c:pt idx="785">
                  <c:v>20162.22887940549</c:v>
                </c:pt>
                <c:pt idx="786">
                  <c:v>20162.22887940549</c:v>
                </c:pt>
                <c:pt idx="787">
                  <c:v>20162.22887940549</c:v>
                </c:pt>
                <c:pt idx="788">
                  <c:v>20162.22887940549</c:v>
                </c:pt>
                <c:pt idx="789">
                  <c:v>20162.22887940549</c:v>
                </c:pt>
                <c:pt idx="790">
                  <c:v>20162.22887940549</c:v>
                </c:pt>
                <c:pt idx="791">
                  <c:v>20162.22887940549</c:v>
                </c:pt>
                <c:pt idx="792">
                  <c:v>20162.22887940549</c:v>
                </c:pt>
                <c:pt idx="793">
                  <c:v>20162.22887940549</c:v>
                </c:pt>
                <c:pt idx="794">
                  <c:v>20162.22887940549</c:v>
                </c:pt>
                <c:pt idx="795">
                  <c:v>20162.22887940549</c:v>
                </c:pt>
                <c:pt idx="796">
                  <c:v>20162.22887940549</c:v>
                </c:pt>
                <c:pt idx="797">
                  <c:v>20162.22887940549</c:v>
                </c:pt>
                <c:pt idx="798">
                  <c:v>20162.22887940549</c:v>
                </c:pt>
                <c:pt idx="799">
                  <c:v>20162.22887940549</c:v>
                </c:pt>
                <c:pt idx="800">
                  <c:v>20162.22887940549</c:v>
                </c:pt>
                <c:pt idx="801">
                  <c:v>20162.22887940549</c:v>
                </c:pt>
                <c:pt idx="802">
                  <c:v>20162.22887940549</c:v>
                </c:pt>
                <c:pt idx="803">
                  <c:v>20162.22887940549</c:v>
                </c:pt>
                <c:pt idx="804">
                  <c:v>20162.22887940549</c:v>
                </c:pt>
                <c:pt idx="805">
                  <c:v>20162.22887940549</c:v>
                </c:pt>
                <c:pt idx="806">
                  <c:v>20162.22887940549</c:v>
                </c:pt>
                <c:pt idx="807">
                  <c:v>20162.22887940549</c:v>
                </c:pt>
                <c:pt idx="808">
                  <c:v>20162.22887940549</c:v>
                </c:pt>
                <c:pt idx="809">
                  <c:v>20162.22887940549</c:v>
                </c:pt>
                <c:pt idx="810">
                  <c:v>20162.22887940549</c:v>
                </c:pt>
                <c:pt idx="811">
                  <c:v>20162.22887940549</c:v>
                </c:pt>
                <c:pt idx="812">
                  <c:v>20162.22887940549</c:v>
                </c:pt>
                <c:pt idx="813">
                  <c:v>20162.22887940549</c:v>
                </c:pt>
                <c:pt idx="814">
                  <c:v>20162.22887940549</c:v>
                </c:pt>
                <c:pt idx="815">
                  <c:v>20162.22887940549</c:v>
                </c:pt>
                <c:pt idx="816">
                  <c:v>20162.22887940549</c:v>
                </c:pt>
                <c:pt idx="817">
                  <c:v>20162.22887940549</c:v>
                </c:pt>
                <c:pt idx="818">
                  <c:v>20162.22887940549</c:v>
                </c:pt>
                <c:pt idx="819">
                  <c:v>20162.22887940549</c:v>
                </c:pt>
                <c:pt idx="820">
                  <c:v>20162.22887940549</c:v>
                </c:pt>
                <c:pt idx="821">
                  <c:v>20162.22887940549</c:v>
                </c:pt>
                <c:pt idx="822">
                  <c:v>20162.22887940549</c:v>
                </c:pt>
                <c:pt idx="823">
                  <c:v>20162.22887940549</c:v>
                </c:pt>
                <c:pt idx="824">
                  <c:v>20162.22887940549</c:v>
                </c:pt>
                <c:pt idx="825">
                  <c:v>20162.22887940549</c:v>
                </c:pt>
                <c:pt idx="826">
                  <c:v>20162.22887940549</c:v>
                </c:pt>
                <c:pt idx="827">
                  <c:v>20162.22887940549</c:v>
                </c:pt>
                <c:pt idx="828">
                  <c:v>20162.22887940549</c:v>
                </c:pt>
                <c:pt idx="829">
                  <c:v>20162.22887940549</c:v>
                </c:pt>
                <c:pt idx="830">
                  <c:v>20162.22887940549</c:v>
                </c:pt>
                <c:pt idx="831">
                  <c:v>20162.22887940549</c:v>
                </c:pt>
                <c:pt idx="832">
                  <c:v>20162.22887940549</c:v>
                </c:pt>
                <c:pt idx="833">
                  <c:v>20162.22887940549</c:v>
                </c:pt>
                <c:pt idx="834">
                  <c:v>20162.22887940549</c:v>
                </c:pt>
                <c:pt idx="835">
                  <c:v>20162.22887940549</c:v>
                </c:pt>
                <c:pt idx="836">
                  <c:v>20162.22887940549</c:v>
                </c:pt>
                <c:pt idx="837">
                  <c:v>20162.22887940549</c:v>
                </c:pt>
                <c:pt idx="838">
                  <c:v>20162.22887940549</c:v>
                </c:pt>
                <c:pt idx="839">
                  <c:v>20162.22887940549</c:v>
                </c:pt>
                <c:pt idx="840">
                  <c:v>20162.22887940549</c:v>
                </c:pt>
                <c:pt idx="841">
                  <c:v>20162.22887940549</c:v>
                </c:pt>
                <c:pt idx="842">
                  <c:v>20162.22887940549</c:v>
                </c:pt>
                <c:pt idx="843">
                  <c:v>20162.22887940549</c:v>
                </c:pt>
                <c:pt idx="844">
                  <c:v>20162.22887940549</c:v>
                </c:pt>
                <c:pt idx="845">
                  <c:v>20162.22887940549</c:v>
                </c:pt>
                <c:pt idx="846">
                  <c:v>20162.22887940549</c:v>
                </c:pt>
                <c:pt idx="847">
                  <c:v>20162.22887940549</c:v>
                </c:pt>
                <c:pt idx="848">
                  <c:v>20162.22887940549</c:v>
                </c:pt>
                <c:pt idx="849">
                  <c:v>20162.22887940549</c:v>
                </c:pt>
                <c:pt idx="850">
                  <c:v>20162.22887940549</c:v>
                </c:pt>
                <c:pt idx="851">
                  <c:v>20162.22887940549</c:v>
                </c:pt>
                <c:pt idx="852">
                  <c:v>20162.22887940549</c:v>
                </c:pt>
                <c:pt idx="853">
                  <c:v>20162.22887940549</c:v>
                </c:pt>
                <c:pt idx="854">
                  <c:v>20162.22887940549</c:v>
                </c:pt>
                <c:pt idx="855">
                  <c:v>20162.22887940549</c:v>
                </c:pt>
                <c:pt idx="856">
                  <c:v>20162.22887940549</c:v>
                </c:pt>
                <c:pt idx="857">
                  <c:v>20162.22887940549</c:v>
                </c:pt>
                <c:pt idx="858">
                  <c:v>20162.22887940549</c:v>
                </c:pt>
                <c:pt idx="859">
                  <c:v>20162.22887940549</c:v>
                </c:pt>
                <c:pt idx="860">
                  <c:v>20162.22887940549</c:v>
                </c:pt>
                <c:pt idx="861">
                  <c:v>20162.22887940549</c:v>
                </c:pt>
                <c:pt idx="862">
                  <c:v>20162.22887940549</c:v>
                </c:pt>
                <c:pt idx="863">
                  <c:v>20162.22887940549</c:v>
                </c:pt>
                <c:pt idx="864">
                  <c:v>20162.22887940549</c:v>
                </c:pt>
                <c:pt idx="865">
                  <c:v>20162.22887940549</c:v>
                </c:pt>
                <c:pt idx="866">
                  <c:v>20162.22887940549</c:v>
                </c:pt>
                <c:pt idx="867">
                  <c:v>20162.22887940549</c:v>
                </c:pt>
                <c:pt idx="868">
                  <c:v>20162.22887940549</c:v>
                </c:pt>
                <c:pt idx="869">
                  <c:v>20162.22887940549</c:v>
                </c:pt>
                <c:pt idx="870">
                  <c:v>20162.22887940549</c:v>
                </c:pt>
                <c:pt idx="871">
                  <c:v>20162.22887940549</c:v>
                </c:pt>
                <c:pt idx="872">
                  <c:v>20162.22887940549</c:v>
                </c:pt>
                <c:pt idx="873">
                  <c:v>20162.22887940549</c:v>
                </c:pt>
                <c:pt idx="874">
                  <c:v>20162.22887940549</c:v>
                </c:pt>
                <c:pt idx="875">
                  <c:v>20162.22887940549</c:v>
                </c:pt>
                <c:pt idx="876">
                  <c:v>20162.22887940549</c:v>
                </c:pt>
                <c:pt idx="877">
                  <c:v>20162.22887940549</c:v>
                </c:pt>
                <c:pt idx="878">
                  <c:v>20162.22887940549</c:v>
                </c:pt>
                <c:pt idx="879">
                  <c:v>20162.22887940549</c:v>
                </c:pt>
                <c:pt idx="880">
                  <c:v>20162.22887940549</c:v>
                </c:pt>
                <c:pt idx="881">
                  <c:v>20162.22887940549</c:v>
                </c:pt>
                <c:pt idx="882">
                  <c:v>20162.22887940549</c:v>
                </c:pt>
                <c:pt idx="883">
                  <c:v>20162.22887940549</c:v>
                </c:pt>
                <c:pt idx="884">
                  <c:v>20162.22887940549</c:v>
                </c:pt>
                <c:pt idx="885">
                  <c:v>20162.22887940549</c:v>
                </c:pt>
                <c:pt idx="886">
                  <c:v>20162.22887940549</c:v>
                </c:pt>
                <c:pt idx="887">
                  <c:v>20162.22887940549</c:v>
                </c:pt>
                <c:pt idx="888">
                  <c:v>20162.22887940549</c:v>
                </c:pt>
                <c:pt idx="889">
                  <c:v>20162.22887940549</c:v>
                </c:pt>
                <c:pt idx="890">
                  <c:v>20162.22887940549</c:v>
                </c:pt>
                <c:pt idx="891">
                  <c:v>20162.22887940549</c:v>
                </c:pt>
                <c:pt idx="892">
                  <c:v>20162.22887940549</c:v>
                </c:pt>
                <c:pt idx="893">
                  <c:v>20162.22887940549</c:v>
                </c:pt>
                <c:pt idx="894">
                  <c:v>20162.22887940549</c:v>
                </c:pt>
                <c:pt idx="895">
                  <c:v>20162.22887940549</c:v>
                </c:pt>
                <c:pt idx="896">
                  <c:v>20162.22887940549</c:v>
                </c:pt>
                <c:pt idx="897">
                  <c:v>20162.22887940549</c:v>
                </c:pt>
                <c:pt idx="898">
                  <c:v>20162.22887940549</c:v>
                </c:pt>
                <c:pt idx="899">
                  <c:v>20162.22887940549</c:v>
                </c:pt>
                <c:pt idx="900">
                  <c:v>20162.22887940549</c:v>
                </c:pt>
                <c:pt idx="901">
                  <c:v>20162.22887940549</c:v>
                </c:pt>
                <c:pt idx="902">
                  <c:v>20162.22887940549</c:v>
                </c:pt>
                <c:pt idx="903">
                  <c:v>20162.22887940549</c:v>
                </c:pt>
                <c:pt idx="904">
                  <c:v>20162.22887940549</c:v>
                </c:pt>
                <c:pt idx="905">
                  <c:v>20162.22887940549</c:v>
                </c:pt>
                <c:pt idx="906">
                  <c:v>20162.22887940549</c:v>
                </c:pt>
                <c:pt idx="907">
                  <c:v>20162.22887940549</c:v>
                </c:pt>
                <c:pt idx="908">
                  <c:v>20162.22887940549</c:v>
                </c:pt>
                <c:pt idx="909">
                  <c:v>20162.22887940549</c:v>
                </c:pt>
                <c:pt idx="910">
                  <c:v>20162.22887940549</c:v>
                </c:pt>
                <c:pt idx="911">
                  <c:v>20162.22887940549</c:v>
                </c:pt>
                <c:pt idx="912">
                  <c:v>20162.22887940549</c:v>
                </c:pt>
                <c:pt idx="913">
                  <c:v>20162.22887940549</c:v>
                </c:pt>
                <c:pt idx="914">
                  <c:v>20162.22887940549</c:v>
                </c:pt>
                <c:pt idx="915">
                  <c:v>20162.22887940549</c:v>
                </c:pt>
                <c:pt idx="916">
                  <c:v>20162.22887940549</c:v>
                </c:pt>
                <c:pt idx="917">
                  <c:v>20162.22887940549</c:v>
                </c:pt>
                <c:pt idx="918">
                  <c:v>20162.22887940549</c:v>
                </c:pt>
                <c:pt idx="919">
                  <c:v>20162.22887940549</c:v>
                </c:pt>
                <c:pt idx="920">
                  <c:v>20162.22887940549</c:v>
                </c:pt>
                <c:pt idx="921">
                  <c:v>20162.22887940549</c:v>
                </c:pt>
                <c:pt idx="922">
                  <c:v>20162.22887940549</c:v>
                </c:pt>
                <c:pt idx="923">
                  <c:v>20162.22887940549</c:v>
                </c:pt>
                <c:pt idx="924">
                  <c:v>20162.22887940549</c:v>
                </c:pt>
                <c:pt idx="925">
                  <c:v>20162.22887940549</c:v>
                </c:pt>
                <c:pt idx="926">
                  <c:v>20162.22887940549</c:v>
                </c:pt>
                <c:pt idx="927">
                  <c:v>20162.22887940549</c:v>
                </c:pt>
                <c:pt idx="928">
                  <c:v>20162.22887940549</c:v>
                </c:pt>
                <c:pt idx="929">
                  <c:v>20162.22887940549</c:v>
                </c:pt>
                <c:pt idx="930">
                  <c:v>20162.22887940549</c:v>
                </c:pt>
                <c:pt idx="931">
                  <c:v>20162.22887940549</c:v>
                </c:pt>
                <c:pt idx="932">
                  <c:v>20162.22887940549</c:v>
                </c:pt>
                <c:pt idx="933">
                  <c:v>20162.22887940549</c:v>
                </c:pt>
                <c:pt idx="934">
                  <c:v>20162.22887940549</c:v>
                </c:pt>
                <c:pt idx="935">
                  <c:v>20162.22887940549</c:v>
                </c:pt>
                <c:pt idx="936">
                  <c:v>20162.22887940549</c:v>
                </c:pt>
                <c:pt idx="937">
                  <c:v>20162.22887940549</c:v>
                </c:pt>
                <c:pt idx="938">
                  <c:v>20162.22887940549</c:v>
                </c:pt>
                <c:pt idx="939">
                  <c:v>20162.22887940549</c:v>
                </c:pt>
                <c:pt idx="940">
                  <c:v>20162.22887940549</c:v>
                </c:pt>
                <c:pt idx="941">
                  <c:v>20162.22887940549</c:v>
                </c:pt>
                <c:pt idx="942">
                  <c:v>20162.22887940549</c:v>
                </c:pt>
                <c:pt idx="943">
                  <c:v>20162.22887940549</c:v>
                </c:pt>
                <c:pt idx="944">
                  <c:v>20162.22887940549</c:v>
                </c:pt>
                <c:pt idx="945">
                  <c:v>20162.22887940549</c:v>
                </c:pt>
                <c:pt idx="946">
                  <c:v>20162.22887940549</c:v>
                </c:pt>
                <c:pt idx="947">
                  <c:v>20162.22887940549</c:v>
                </c:pt>
                <c:pt idx="948">
                  <c:v>20162.22887940549</c:v>
                </c:pt>
                <c:pt idx="949">
                  <c:v>20162.22887940549</c:v>
                </c:pt>
                <c:pt idx="950">
                  <c:v>20162.22887940549</c:v>
                </c:pt>
                <c:pt idx="951">
                  <c:v>20162.22887940549</c:v>
                </c:pt>
                <c:pt idx="952">
                  <c:v>20162.22887940549</c:v>
                </c:pt>
                <c:pt idx="953">
                  <c:v>20162.22887940549</c:v>
                </c:pt>
                <c:pt idx="954">
                  <c:v>20162.22887940549</c:v>
                </c:pt>
                <c:pt idx="955">
                  <c:v>20162.22887940549</c:v>
                </c:pt>
                <c:pt idx="956">
                  <c:v>20162.22887940549</c:v>
                </c:pt>
                <c:pt idx="957">
                  <c:v>20162.22887940549</c:v>
                </c:pt>
                <c:pt idx="958">
                  <c:v>20162.22887940549</c:v>
                </c:pt>
                <c:pt idx="959">
                  <c:v>20162.22887940549</c:v>
                </c:pt>
                <c:pt idx="960">
                  <c:v>20162.22887940549</c:v>
                </c:pt>
                <c:pt idx="961">
                  <c:v>20162.22887940549</c:v>
                </c:pt>
                <c:pt idx="962">
                  <c:v>20162.22887940549</c:v>
                </c:pt>
                <c:pt idx="963">
                  <c:v>20162.22887940549</c:v>
                </c:pt>
                <c:pt idx="964">
                  <c:v>20162.22887940549</c:v>
                </c:pt>
                <c:pt idx="965">
                  <c:v>20162.22887940549</c:v>
                </c:pt>
                <c:pt idx="966">
                  <c:v>20162.22887940549</c:v>
                </c:pt>
                <c:pt idx="967">
                  <c:v>20162.22887940549</c:v>
                </c:pt>
                <c:pt idx="968">
                  <c:v>20162.22887940549</c:v>
                </c:pt>
                <c:pt idx="969">
                  <c:v>20162.22887940549</c:v>
                </c:pt>
                <c:pt idx="970">
                  <c:v>20162.22887940549</c:v>
                </c:pt>
                <c:pt idx="971">
                  <c:v>20162.22887940549</c:v>
                </c:pt>
                <c:pt idx="972">
                  <c:v>20162.22887940549</c:v>
                </c:pt>
                <c:pt idx="973">
                  <c:v>20162.22887940549</c:v>
                </c:pt>
                <c:pt idx="974">
                  <c:v>20162.22887940549</c:v>
                </c:pt>
                <c:pt idx="975">
                  <c:v>20162.22887940549</c:v>
                </c:pt>
                <c:pt idx="976">
                  <c:v>20162.22887940549</c:v>
                </c:pt>
                <c:pt idx="977">
                  <c:v>20162.22887940549</c:v>
                </c:pt>
                <c:pt idx="978">
                  <c:v>20162.22887940549</c:v>
                </c:pt>
                <c:pt idx="979">
                  <c:v>20162.22887940549</c:v>
                </c:pt>
                <c:pt idx="980">
                  <c:v>20162.22887940549</c:v>
                </c:pt>
                <c:pt idx="981">
                  <c:v>20162.22887940549</c:v>
                </c:pt>
                <c:pt idx="982">
                  <c:v>20162.22887940549</c:v>
                </c:pt>
                <c:pt idx="983">
                  <c:v>20162.22887940549</c:v>
                </c:pt>
                <c:pt idx="984">
                  <c:v>20162.22887940549</c:v>
                </c:pt>
                <c:pt idx="985">
                  <c:v>20162.22887940549</c:v>
                </c:pt>
                <c:pt idx="986">
                  <c:v>20162.22887940549</c:v>
                </c:pt>
                <c:pt idx="987">
                  <c:v>20162.22887940549</c:v>
                </c:pt>
                <c:pt idx="988">
                  <c:v>20162.22887940549</c:v>
                </c:pt>
                <c:pt idx="989">
                  <c:v>20162.22887940549</c:v>
                </c:pt>
                <c:pt idx="990">
                  <c:v>20162.22887940549</c:v>
                </c:pt>
                <c:pt idx="991">
                  <c:v>20162.22887940549</c:v>
                </c:pt>
                <c:pt idx="992">
                  <c:v>20162.22887940549</c:v>
                </c:pt>
                <c:pt idx="993">
                  <c:v>20162.22887940549</c:v>
                </c:pt>
                <c:pt idx="994">
                  <c:v>20162.22887940549</c:v>
                </c:pt>
                <c:pt idx="995">
                  <c:v>20162.22887940549</c:v>
                </c:pt>
                <c:pt idx="996">
                  <c:v>20162.22887940549</c:v>
                </c:pt>
                <c:pt idx="997">
                  <c:v>20162.22887940549</c:v>
                </c:pt>
                <c:pt idx="998">
                  <c:v>20162.22887940549</c:v>
                </c:pt>
                <c:pt idx="999">
                  <c:v>20162.22887940549</c:v>
                </c:pt>
                <c:pt idx="1000">
                  <c:v>20162.22887940549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2720.635167415826</c:v>
                </c:pt>
                <c:pt idx="1">
                  <c:v>9484.96222289356</c:v>
                </c:pt>
                <c:pt idx="2">
                  <c:v>9066.261091987759</c:v>
                </c:pt>
                <c:pt idx="3">
                  <c:v>8759.048539372914</c:v>
                </c:pt>
                <c:pt idx="4">
                  <c:v>8672.260590580852</c:v>
                </c:pt>
                <c:pt idx="5">
                  <c:v>8524.999995645969</c:v>
                </c:pt>
                <c:pt idx="6">
                  <c:v>8446.820303036568</c:v>
                </c:pt>
                <c:pt idx="7">
                  <c:v>8303.626404422048</c:v>
                </c:pt>
                <c:pt idx="8">
                  <c:v>8227.501918076709</c:v>
                </c:pt>
                <c:pt idx="9">
                  <c:v>8083.988796362034</c:v>
                </c:pt>
                <c:pt idx="10">
                  <c:v>8008.130656020823</c:v>
                </c:pt>
                <c:pt idx="11">
                  <c:v>7863.100023660255</c:v>
                </c:pt>
                <c:pt idx="12">
                  <c:v>7786.847141928569</c:v>
                </c:pt>
                <c:pt idx="13">
                  <c:v>7639.919133902311</c:v>
                </c:pt>
                <c:pt idx="14">
                  <c:v>7562.98846379159</c:v>
                </c:pt>
                <c:pt idx="15">
                  <c:v>7414.054659186218</c:v>
                </c:pt>
                <c:pt idx="16">
                  <c:v>7336.313518911004</c:v>
                </c:pt>
                <c:pt idx="17">
                  <c:v>7185.363182236863</c:v>
                </c:pt>
                <c:pt idx="18">
                  <c:v>7106.74334520472</c:v>
                </c:pt>
                <c:pt idx="19">
                  <c:v>6953.797153300428</c:v>
                </c:pt>
                <c:pt idx="20">
                  <c:v>6874.257366640367</c:v>
                </c:pt>
                <c:pt idx="21">
                  <c:v>6719.338775943952</c:v>
                </c:pt>
                <c:pt idx="22">
                  <c:v>6638.84640084474</c:v>
                </c:pt>
                <c:pt idx="23">
                  <c:v>6481.967811200549</c:v>
                </c:pt>
                <c:pt idx="24">
                  <c:v>6400.488703845701</c:v>
                </c:pt>
                <c:pt idx="25">
                  <c:v>6241.643709298459</c:v>
                </c:pt>
                <c:pt idx="26">
                  <c:v>6156.458990579476</c:v>
                </c:pt>
                <c:pt idx="27">
                  <c:v>5990.270112863723</c:v>
                </c:pt>
                <c:pt idx="28">
                  <c:v>5901.060803327893</c:v>
                </c:pt>
                <c:pt idx="29">
                  <c:v>5727.002747628151</c:v>
                </c:pt>
                <c:pt idx="30">
                  <c:v>5400.454683424791</c:v>
                </c:pt>
                <c:pt idx="31">
                  <c:v>5188.293694115025</c:v>
                </c:pt>
                <c:pt idx="32">
                  <c:v>4999.541075851092</c:v>
                </c:pt>
                <c:pt idx="33">
                  <c:v>4959.958721122205</c:v>
                </c:pt>
                <c:pt idx="34">
                  <c:v>4957.560016625705</c:v>
                </c:pt>
                <c:pt idx="35">
                  <c:v>4875.58604655882</c:v>
                </c:pt>
                <c:pt idx="36">
                  <c:v>4872.547989019698</c:v>
                </c:pt>
                <c:pt idx="37">
                  <c:v>4806.835640069794</c:v>
                </c:pt>
                <c:pt idx="38">
                  <c:v>4803.314202609398</c:v>
                </c:pt>
                <c:pt idx="39">
                  <c:v>4745.634597310159</c:v>
                </c:pt>
                <c:pt idx="40">
                  <c:v>4741.738177559101</c:v>
                </c:pt>
                <c:pt idx="41">
                  <c:v>4688.473854173224</c:v>
                </c:pt>
                <c:pt idx="42">
                  <c:v>4684.261119318855</c:v>
                </c:pt>
                <c:pt idx="43">
                  <c:v>4633.63148231098</c:v>
                </c:pt>
                <c:pt idx="44">
                  <c:v>4629.205073012075</c:v>
                </c:pt>
                <c:pt idx="45">
                  <c:v>4580.651970866138</c:v>
                </c:pt>
                <c:pt idx="46">
                  <c:v>4576.062394802329</c:v>
                </c:pt>
                <c:pt idx="47">
                  <c:v>4528.958945661433</c:v>
                </c:pt>
                <c:pt idx="48">
                  <c:v>4524.213747121559</c:v>
                </c:pt>
                <c:pt idx="49">
                  <c:v>4478.14659939686</c:v>
                </c:pt>
                <c:pt idx="50">
                  <c:v>4473.298988631488</c:v>
                </c:pt>
                <c:pt idx="51">
                  <c:v>4428.490496872813</c:v>
                </c:pt>
                <c:pt idx="52">
                  <c:v>4423.56775307367</c:v>
                </c:pt>
                <c:pt idx="53">
                  <c:v>4380.112571197355</c:v>
                </c:pt>
                <c:pt idx="54">
                  <c:v>4374.768886631235</c:v>
                </c:pt>
                <c:pt idx="55">
                  <c:v>4333.105672013859</c:v>
                </c:pt>
                <c:pt idx="56">
                  <c:v>4327.553326482061</c:v>
                </c:pt>
                <c:pt idx="57">
                  <c:v>4289.419145502083</c:v>
                </c:pt>
                <c:pt idx="58">
                  <c:v>4283.931899272951</c:v>
                </c:pt>
                <c:pt idx="59">
                  <c:v>4150.062070069102</c:v>
                </c:pt>
                <c:pt idx="60">
                  <c:v>4063.068472417151</c:v>
                </c:pt>
                <c:pt idx="61">
                  <c:v>3986.62109175935</c:v>
                </c:pt>
                <c:pt idx="62">
                  <c:v>3972.585133833255</c:v>
                </c:pt>
                <c:pt idx="63">
                  <c:v>3971.998013171887</c:v>
                </c:pt>
                <c:pt idx="64">
                  <c:v>3945.136465344007</c:v>
                </c:pt>
                <c:pt idx="65">
                  <c:v>3944.866838604555</c:v>
                </c:pt>
                <c:pt idx="66">
                  <c:v>3902.832408371228</c:v>
                </c:pt>
                <c:pt idx="67">
                  <c:v>3864.054632356218</c:v>
                </c:pt>
                <c:pt idx="68">
                  <c:v>3846.115384891482</c:v>
                </c:pt>
                <c:pt idx="69">
                  <c:v>3845.785130043789</c:v>
                </c:pt>
                <c:pt idx="70">
                  <c:v>3813.54928867936</c:v>
                </c:pt>
                <c:pt idx="71">
                  <c:v>3776.036164005963</c:v>
                </c:pt>
                <c:pt idx="72">
                  <c:v>3758.489554401841</c:v>
                </c:pt>
                <c:pt idx="73">
                  <c:v>3757.937563920136</c:v>
                </c:pt>
                <c:pt idx="74">
                  <c:v>3726.353622323771</c:v>
                </c:pt>
                <c:pt idx="75">
                  <c:v>3689.612239894564</c:v>
                </c:pt>
                <c:pt idx="76">
                  <c:v>3672.767139145316</c:v>
                </c:pt>
                <c:pt idx="77">
                  <c:v>3671.984066148519</c:v>
                </c:pt>
                <c:pt idx="78">
                  <c:v>3641.970740281818</c:v>
                </c:pt>
                <c:pt idx="79">
                  <c:v>3607.361898063699</c:v>
                </c:pt>
                <c:pt idx="80">
                  <c:v>3591.784756028154</c:v>
                </c:pt>
                <c:pt idx="81">
                  <c:v>3590.799688043783</c:v>
                </c:pt>
                <c:pt idx="82">
                  <c:v>3563.645940366467</c:v>
                </c:pt>
                <c:pt idx="83">
                  <c:v>3562.231231628954</c:v>
                </c:pt>
                <c:pt idx="84">
                  <c:v>3532.923279622071</c:v>
                </c:pt>
                <c:pt idx="85">
                  <c:v>3531.37042543245</c:v>
                </c:pt>
                <c:pt idx="86">
                  <c:v>3504.137406755172</c:v>
                </c:pt>
                <c:pt idx="87">
                  <c:v>3506.965956069632</c:v>
                </c:pt>
                <c:pt idx="88">
                  <c:v>3472.765842252945</c:v>
                </c:pt>
                <c:pt idx="89">
                  <c:v>3470.016807947351</c:v>
                </c:pt>
                <c:pt idx="90">
                  <c:v>3418.49091256993</c:v>
                </c:pt>
                <c:pt idx="91">
                  <c:v>3402.889756174897</c:v>
                </c:pt>
                <c:pt idx="92">
                  <c:v>3405.457854108141</c:v>
                </c:pt>
                <c:pt idx="93">
                  <c:v>3388.529030742407</c:v>
                </c:pt>
                <c:pt idx="94">
                  <c:v>3391.439365317415</c:v>
                </c:pt>
                <c:pt idx="95">
                  <c:v>3370.052962794821</c:v>
                </c:pt>
                <c:pt idx="96">
                  <c:v>3339.390057220219</c:v>
                </c:pt>
                <c:pt idx="97">
                  <c:v>3310.862897534957</c:v>
                </c:pt>
                <c:pt idx="98">
                  <c:v>3301.090680195421</c:v>
                </c:pt>
                <c:pt idx="99">
                  <c:v>3304.129746841879</c:v>
                </c:pt>
                <c:pt idx="100">
                  <c:v>3275.040140813491</c:v>
                </c:pt>
                <c:pt idx="101">
                  <c:v>3248.70234375989</c:v>
                </c:pt>
                <c:pt idx="102">
                  <c:v>3240.255047341547</c:v>
                </c:pt>
                <c:pt idx="103">
                  <c:v>3243.258982092858</c:v>
                </c:pt>
                <c:pt idx="104">
                  <c:v>3215.774153491586</c:v>
                </c:pt>
                <c:pt idx="105">
                  <c:v>3192.039636669614</c:v>
                </c:pt>
                <c:pt idx="106">
                  <c:v>3185.317233775299</c:v>
                </c:pt>
                <c:pt idx="107">
                  <c:v>3188.138030043223</c:v>
                </c:pt>
                <c:pt idx="108">
                  <c:v>3163.98760437409</c:v>
                </c:pt>
                <c:pt idx="109">
                  <c:v>3144.377349325399</c:v>
                </c:pt>
                <c:pt idx="110">
                  <c:v>3139.907138381422</c:v>
                </c:pt>
                <c:pt idx="111">
                  <c:v>3142.505263462471</c:v>
                </c:pt>
                <c:pt idx="112">
                  <c:v>3122.980281037057</c:v>
                </c:pt>
                <c:pt idx="113">
                  <c:v>3121.063003643708</c:v>
                </c:pt>
                <c:pt idx="114">
                  <c:v>3123.759192590987</c:v>
                </c:pt>
                <c:pt idx="115">
                  <c:v>3105.205406810726</c:v>
                </c:pt>
                <c:pt idx="116">
                  <c:v>3093.118568996557</c:v>
                </c:pt>
                <c:pt idx="117">
                  <c:v>3088.796153362028</c:v>
                </c:pt>
                <c:pt idx="118">
                  <c:v>3089.031113833345</c:v>
                </c:pt>
                <c:pt idx="119">
                  <c:v>3057.731923499889</c:v>
                </c:pt>
                <c:pt idx="120">
                  <c:v>3050.270459227785</c:v>
                </c:pt>
                <c:pt idx="121">
                  <c:v>3051.020755576519</c:v>
                </c:pt>
                <c:pt idx="122">
                  <c:v>3047.357881270178</c:v>
                </c:pt>
                <c:pt idx="123">
                  <c:v>3047.783439104266</c:v>
                </c:pt>
                <c:pt idx="124">
                  <c:v>3042.291656433358</c:v>
                </c:pt>
                <c:pt idx="125">
                  <c:v>3041.922777877395</c:v>
                </c:pt>
                <c:pt idx="126">
                  <c:v>3022.102479185079</c:v>
                </c:pt>
                <c:pt idx="127">
                  <c:v>3003.597919154082</c:v>
                </c:pt>
                <c:pt idx="128">
                  <c:v>2996.965300189695</c:v>
                </c:pt>
                <c:pt idx="129">
                  <c:v>2997.145535871365</c:v>
                </c:pt>
                <c:pt idx="130">
                  <c:v>2975.571612073511</c:v>
                </c:pt>
                <c:pt idx="131">
                  <c:v>2965.542648065495</c:v>
                </c:pt>
                <c:pt idx="132">
                  <c:v>2956.052964163262</c:v>
                </c:pt>
                <c:pt idx="133">
                  <c:v>2956.353843461186</c:v>
                </c:pt>
                <c:pt idx="134">
                  <c:v>2939.08038580445</c:v>
                </c:pt>
                <c:pt idx="135">
                  <c:v>2920.814809556654</c:v>
                </c:pt>
                <c:pt idx="136">
                  <c:v>2914.078619976533</c:v>
                </c:pt>
                <c:pt idx="137">
                  <c:v>2914.41829276089</c:v>
                </c:pt>
                <c:pt idx="138">
                  <c:v>2895.897620409566</c:v>
                </c:pt>
                <c:pt idx="139">
                  <c:v>2885.761218165077</c:v>
                </c:pt>
                <c:pt idx="140">
                  <c:v>2879.699958505274</c:v>
                </c:pt>
                <c:pt idx="141">
                  <c:v>2879.18616442206</c:v>
                </c:pt>
                <c:pt idx="142">
                  <c:v>2872.952279604367</c:v>
                </c:pt>
                <c:pt idx="143">
                  <c:v>2872.437097385079</c:v>
                </c:pt>
                <c:pt idx="144">
                  <c:v>2860.660499297129</c:v>
                </c:pt>
                <c:pt idx="145">
                  <c:v>2850.069095611827</c:v>
                </c:pt>
                <c:pt idx="146">
                  <c:v>2840.044619736973</c:v>
                </c:pt>
                <c:pt idx="147">
                  <c:v>2826.247505225692</c:v>
                </c:pt>
                <c:pt idx="148">
                  <c:v>2812.723278592017</c:v>
                </c:pt>
                <c:pt idx="149">
                  <c:v>2805.370056111697</c:v>
                </c:pt>
                <c:pt idx="150">
                  <c:v>2800.008364601702</c:v>
                </c:pt>
                <c:pt idx="151">
                  <c:v>2799.877626429107</c:v>
                </c:pt>
                <c:pt idx="152">
                  <c:v>2793.724061075457</c:v>
                </c:pt>
                <c:pt idx="153">
                  <c:v>2793.957951906946</c:v>
                </c:pt>
                <c:pt idx="154">
                  <c:v>2788.259747473157</c:v>
                </c:pt>
                <c:pt idx="155">
                  <c:v>2788.045534132837</c:v>
                </c:pt>
                <c:pt idx="156">
                  <c:v>2774.627292144206</c:v>
                </c:pt>
                <c:pt idx="157">
                  <c:v>2765.678677236432</c:v>
                </c:pt>
                <c:pt idx="158">
                  <c:v>2762.552620686659</c:v>
                </c:pt>
                <c:pt idx="159">
                  <c:v>2762.49565794508</c:v>
                </c:pt>
                <c:pt idx="160">
                  <c:v>2749.272332467571</c:v>
                </c:pt>
                <c:pt idx="161">
                  <c:v>2743.242913586985</c:v>
                </c:pt>
                <c:pt idx="162">
                  <c:v>2738.567883600762</c:v>
                </c:pt>
                <c:pt idx="163">
                  <c:v>2737.862586462094</c:v>
                </c:pt>
                <c:pt idx="164">
                  <c:v>2725.512888983136</c:v>
                </c:pt>
                <c:pt idx="165">
                  <c:v>2717.957312429782</c:v>
                </c:pt>
                <c:pt idx="166">
                  <c:v>2714.824138176771</c:v>
                </c:pt>
                <c:pt idx="167">
                  <c:v>2715.177060310268</c:v>
                </c:pt>
                <c:pt idx="168">
                  <c:v>2702.553519968242</c:v>
                </c:pt>
                <c:pt idx="169">
                  <c:v>2696.460557342029</c:v>
                </c:pt>
                <c:pt idx="170">
                  <c:v>2690.360237718621</c:v>
                </c:pt>
                <c:pt idx="171">
                  <c:v>2690.244567700341</c:v>
                </c:pt>
                <c:pt idx="172">
                  <c:v>2691.124062486866</c:v>
                </c:pt>
                <c:pt idx="173">
                  <c:v>2685.62303129595</c:v>
                </c:pt>
                <c:pt idx="174">
                  <c:v>2685.712777084997</c:v>
                </c:pt>
                <c:pt idx="175">
                  <c:v>2675.704660588189</c:v>
                </c:pt>
                <c:pt idx="176">
                  <c:v>2669.281312790933</c:v>
                </c:pt>
                <c:pt idx="177">
                  <c:v>2659.341786837752</c:v>
                </c:pt>
                <c:pt idx="178">
                  <c:v>2649.621114525025</c:v>
                </c:pt>
                <c:pt idx="179">
                  <c:v>2642.992444443039</c:v>
                </c:pt>
                <c:pt idx="180">
                  <c:v>2639.234170793397</c:v>
                </c:pt>
                <c:pt idx="181">
                  <c:v>2639.588876135508</c:v>
                </c:pt>
                <c:pt idx="182">
                  <c:v>2637.051258292686</c:v>
                </c:pt>
                <c:pt idx="183">
                  <c:v>2637.293001826055</c:v>
                </c:pt>
                <c:pt idx="184">
                  <c:v>2634.609534931686</c:v>
                </c:pt>
                <c:pt idx="185">
                  <c:v>2634.67767545937</c:v>
                </c:pt>
                <c:pt idx="186">
                  <c:v>2625.269966698451</c:v>
                </c:pt>
                <c:pt idx="187">
                  <c:v>2619.372175671298</c:v>
                </c:pt>
                <c:pt idx="188">
                  <c:v>2616.474489820192</c:v>
                </c:pt>
                <c:pt idx="189">
                  <c:v>2616.613993382728</c:v>
                </c:pt>
                <c:pt idx="190">
                  <c:v>2608.284141456923</c:v>
                </c:pt>
                <c:pt idx="191">
                  <c:v>2601.493793858795</c:v>
                </c:pt>
                <c:pt idx="192">
                  <c:v>2597.227064630453</c:v>
                </c:pt>
                <c:pt idx="193">
                  <c:v>2589.506196862234</c:v>
                </c:pt>
                <c:pt idx="194">
                  <c:v>2583.478870663642</c:v>
                </c:pt>
                <c:pt idx="195">
                  <c:v>2580.362253373315</c:v>
                </c:pt>
                <c:pt idx="196">
                  <c:v>2580.809936839459</c:v>
                </c:pt>
                <c:pt idx="197">
                  <c:v>2572.477796704414</c:v>
                </c:pt>
                <c:pt idx="198">
                  <c:v>2568.265420471213</c:v>
                </c:pt>
                <c:pt idx="199">
                  <c:v>2564.701908311828</c:v>
                </c:pt>
                <c:pt idx="200">
                  <c:v>2561.375679322747</c:v>
                </c:pt>
                <c:pt idx="201">
                  <c:v>2557.921188755077</c:v>
                </c:pt>
                <c:pt idx="202">
                  <c:v>2556.08299714369</c:v>
                </c:pt>
                <c:pt idx="203">
                  <c:v>2555.61379111513</c:v>
                </c:pt>
                <c:pt idx="204">
                  <c:v>2549.715575368646</c:v>
                </c:pt>
                <c:pt idx="205">
                  <c:v>2544.811918404986</c:v>
                </c:pt>
                <c:pt idx="206">
                  <c:v>2538.162518027029</c:v>
                </c:pt>
                <c:pt idx="207">
                  <c:v>2531.607372115151</c:v>
                </c:pt>
                <c:pt idx="208">
                  <c:v>2527.292107238763</c:v>
                </c:pt>
                <c:pt idx="209">
                  <c:v>2524.361709233781</c:v>
                </c:pt>
                <c:pt idx="210">
                  <c:v>2524.278261355443</c:v>
                </c:pt>
                <c:pt idx="211">
                  <c:v>2521.228651899255</c:v>
                </c:pt>
                <c:pt idx="212">
                  <c:v>2521.240624616044</c:v>
                </c:pt>
                <c:pt idx="213">
                  <c:v>2518.489760402516</c:v>
                </c:pt>
                <c:pt idx="214">
                  <c:v>2518.558500262072</c:v>
                </c:pt>
                <c:pt idx="215">
                  <c:v>2512.225548032199</c:v>
                </c:pt>
                <c:pt idx="216">
                  <c:v>2507.915609389998</c:v>
                </c:pt>
                <c:pt idx="217">
                  <c:v>2506.354506911125</c:v>
                </c:pt>
                <c:pt idx="218">
                  <c:v>2506.507930181307</c:v>
                </c:pt>
                <c:pt idx="219">
                  <c:v>2500.444937953342</c:v>
                </c:pt>
                <c:pt idx="220">
                  <c:v>2496.573978653166</c:v>
                </c:pt>
                <c:pt idx="221">
                  <c:v>2494.212204576018</c:v>
                </c:pt>
                <c:pt idx="222">
                  <c:v>2488.637566529565</c:v>
                </c:pt>
                <c:pt idx="223">
                  <c:v>2484.892966412832</c:v>
                </c:pt>
                <c:pt idx="224">
                  <c:v>2483.297221291381</c:v>
                </c:pt>
                <c:pt idx="225">
                  <c:v>2483.136980851486</c:v>
                </c:pt>
                <c:pt idx="226">
                  <c:v>2477.248334291366</c:v>
                </c:pt>
                <c:pt idx="227">
                  <c:v>2475.586935853798</c:v>
                </c:pt>
                <c:pt idx="228">
                  <c:v>2475.719608681803</c:v>
                </c:pt>
                <c:pt idx="229">
                  <c:v>2471.220968737515</c:v>
                </c:pt>
                <c:pt idx="230">
                  <c:v>2467.945085486468</c:v>
                </c:pt>
                <c:pt idx="231">
                  <c:v>2465.69441545819</c:v>
                </c:pt>
                <c:pt idx="232">
                  <c:v>2463.868387861527</c:v>
                </c:pt>
                <c:pt idx="233">
                  <c:v>2463.670661998091</c:v>
                </c:pt>
                <c:pt idx="234">
                  <c:v>2458.858138879878</c:v>
                </c:pt>
                <c:pt idx="235">
                  <c:v>2453.915815490117</c:v>
                </c:pt>
                <c:pt idx="236">
                  <c:v>2448.953123879933</c:v>
                </c:pt>
                <c:pt idx="237">
                  <c:v>2445.339104720967</c:v>
                </c:pt>
                <c:pt idx="238">
                  <c:v>2443.284688292367</c:v>
                </c:pt>
                <c:pt idx="239">
                  <c:v>2443.036184966186</c:v>
                </c:pt>
                <c:pt idx="240">
                  <c:v>2443.157075228904</c:v>
                </c:pt>
                <c:pt idx="241">
                  <c:v>2441.692736416942</c:v>
                </c:pt>
                <c:pt idx="242">
                  <c:v>2441.770983208785</c:v>
                </c:pt>
                <c:pt idx="243">
                  <c:v>2440.456942611146</c:v>
                </c:pt>
                <c:pt idx="244">
                  <c:v>2440.411187902959</c:v>
                </c:pt>
                <c:pt idx="245">
                  <c:v>2435.493737062667</c:v>
                </c:pt>
                <c:pt idx="246">
                  <c:v>2433.064385643297</c:v>
                </c:pt>
                <c:pt idx="247">
                  <c:v>2430.458375698171</c:v>
                </c:pt>
                <c:pt idx="248">
                  <c:v>2426.617122096035</c:v>
                </c:pt>
                <c:pt idx="249">
                  <c:v>2422.997660462861</c:v>
                </c:pt>
                <c:pt idx="250">
                  <c:v>2420.671835828104</c:v>
                </c:pt>
                <c:pt idx="251">
                  <c:v>2416.557953731374</c:v>
                </c:pt>
                <c:pt idx="252">
                  <c:v>2413.273694723769</c:v>
                </c:pt>
                <c:pt idx="253">
                  <c:v>2411.581653321682</c:v>
                </c:pt>
                <c:pt idx="254">
                  <c:v>2411.790004518192</c:v>
                </c:pt>
                <c:pt idx="255">
                  <c:v>2407.266405241787</c:v>
                </c:pt>
                <c:pt idx="256">
                  <c:v>2405.040865025283</c:v>
                </c:pt>
                <c:pt idx="257">
                  <c:v>2403.083132160754</c:v>
                </c:pt>
                <c:pt idx="258">
                  <c:v>2403.050011193835</c:v>
                </c:pt>
                <c:pt idx="259">
                  <c:v>2400.009145402637</c:v>
                </c:pt>
                <c:pt idx="260">
                  <c:v>2397.9328681308</c:v>
                </c:pt>
                <c:pt idx="261">
                  <c:v>2395.966036446094</c:v>
                </c:pt>
                <c:pt idx="262">
                  <c:v>2394.018441447433</c:v>
                </c:pt>
                <c:pt idx="263">
                  <c:v>2391.003849805578</c:v>
                </c:pt>
                <c:pt idx="264">
                  <c:v>2387.37880094551</c:v>
                </c:pt>
                <c:pt idx="265">
                  <c:v>2383.696539539881</c:v>
                </c:pt>
                <c:pt idx="266">
                  <c:v>2381.15729298699</c:v>
                </c:pt>
                <c:pt idx="267">
                  <c:v>2379.429714475183</c:v>
                </c:pt>
                <c:pt idx="268">
                  <c:v>2378.598197340334</c:v>
                </c:pt>
                <c:pt idx="269">
                  <c:v>2378.580005872971</c:v>
                </c:pt>
                <c:pt idx="270">
                  <c:v>2377.019717901545</c:v>
                </c:pt>
                <c:pt idx="271">
                  <c:v>2377.025945971001</c:v>
                </c:pt>
                <c:pt idx="272">
                  <c:v>2375.519337052472</c:v>
                </c:pt>
                <c:pt idx="273">
                  <c:v>2375.599388395431</c:v>
                </c:pt>
                <c:pt idx="274">
                  <c:v>2371.784465198952</c:v>
                </c:pt>
                <c:pt idx="275">
                  <c:v>2369.873228133151</c:v>
                </c:pt>
                <c:pt idx="276">
                  <c:v>2367.986956245726</c:v>
                </c:pt>
                <c:pt idx="277">
                  <c:v>2366.15305121814</c:v>
                </c:pt>
                <c:pt idx="278">
                  <c:v>2362.952734729026</c:v>
                </c:pt>
                <c:pt idx="279">
                  <c:v>2360.553981420783</c:v>
                </c:pt>
                <c:pt idx="280">
                  <c:v>2359.096154122527</c:v>
                </c:pt>
                <c:pt idx="281">
                  <c:v>2355.849347428435</c:v>
                </c:pt>
                <c:pt idx="282">
                  <c:v>2353.549592592409</c:v>
                </c:pt>
                <c:pt idx="283">
                  <c:v>2352.531872027203</c:v>
                </c:pt>
                <c:pt idx="284">
                  <c:v>2352.472640178888</c:v>
                </c:pt>
                <c:pt idx="285">
                  <c:v>2349.441166924526</c:v>
                </c:pt>
                <c:pt idx="286">
                  <c:v>2347.25507955111</c:v>
                </c:pt>
                <c:pt idx="287">
                  <c:v>2346.137494686118</c:v>
                </c:pt>
                <c:pt idx="288">
                  <c:v>2344.697287019417</c:v>
                </c:pt>
                <c:pt idx="289">
                  <c:v>2342.330965987554</c:v>
                </c:pt>
                <c:pt idx="290">
                  <c:v>2340.43983993956</c:v>
                </c:pt>
                <c:pt idx="291">
                  <c:v>2339.111202883228</c:v>
                </c:pt>
                <c:pt idx="292">
                  <c:v>2338.040874168273</c:v>
                </c:pt>
                <c:pt idx="293">
                  <c:v>2335.610695049064</c:v>
                </c:pt>
                <c:pt idx="294">
                  <c:v>2332.881061615984</c:v>
                </c:pt>
                <c:pt idx="295">
                  <c:v>2330.090824892106</c:v>
                </c:pt>
                <c:pt idx="296">
                  <c:v>2328.038943181857</c:v>
                </c:pt>
                <c:pt idx="297">
                  <c:v>2326.910460287182</c:v>
                </c:pt>
                <c:pt idx="298">
                  <c:v>2326.74523526552</c:v>
                </c:pt>
                <c:pt idx="299">
                  <c:v>2326.815011812089</c:v>
                </c:pt>
                <c:pt idx="300">
                  <c:v>2326.009085017973</c:v>
                </c:pt>
                <c:pt idx="301">
                  <c:v>2326.074617269741</c:v>
                </c:pt>
                <c:pt idx="302">
                  <c:v>2325.433410205335</c:v>
                </c:pt>
                <c:pt idx="303">
                  <c:v>2325.426407153782</c:v>
                </c:pt>
                <c:pt idx="304">
                  <c:v>2322.663937507041</c:v>
                </c:pt>
                <c:pt idx="305">
                  <c:v>2321.595678605923</c:v>
                </c:pt>
                <c:pt idx="306">
                  <c:v>2320.418351510567</c:v>
                </c:pt>
                <c:pt idx="307">
                  <c:v>2318.947748764089</c:v>
                </c:pt>
                <c:pt idx="308">
                  <c:v>2316.546449059499</c:v>
                </c:pt>
                <c:pt idx="309">
                  <c:v>2314.370036300735</c:v>
                </c:pt>
                <c:pt idx="310">
                  <c:v>2311.910950142701</c:v>
                </c:pt>
                <c:pt idx="311">
                  <c:v>2309.858224138659</c:v>
                </c:pt>
                <c:pt idx="312">
                  <c:v>2308.777048431182</c:v>
                </c:pt>
                <c:pt idx="313">
                  <c:v>2308.845177305983</c:v>
                </c:pt>
                <c:pt idx="314">
                  <c:v>2306.221488132389</c:v>
                </c:pt>
                <c:pt idx="315">
                  <c:v>2304.583564487037</c:v>
                </c:pt>
                <c:pt idx="316">
                  <c:v>2303.288716307543</c:v>
                </c:pt>
                <c:pt idx="317">
                  <c:v>2302.027985833211</c:v>
                </c:pt>
                <c:pt idx="318">
                  <c:v>2300.23441602569</c:v>
                </c:pt>
                <c:pt idx="319">
                  <c:v>2298.825837818776</c:v>
                </c:pt>
                <c:pt idx="320">
                  <c:v>2297.615884984732</c:v>
                </c:pt>
                <c:pt idx="321">
                  <c:v>2296.473066577554</c:v>
                </c:pt>
                <c:pt idx="322">
                  <c:v>2294.642750158358</c:v>
                </c:pt>
                <c:pt idx="323">
                  <c:v>2292.490980240556</c:v>
                </c:pt>
                <c:pt idx="324">
                  <c:v>2290.294362540462</c:v>
                </c:pt>
                <c:pt idx="325">
                  <c:v>2288.804932499899</c:v>
                </c:pt>
                <c:pt idx="326">
                  <c:v>2287.804251027818</c:v>
                </c:pt>
                <c:pt idx="327">
                  <c:v>2287.357651319625</c:v>
                </c:pt>
                <c:pt idx="328">
                  <c:v>2287.33905363887</c:v>
                </c:pt>
                <c:pt idx="329">
                  <c:v>2286.446100446206</c:v>
                </c:pt>
                <c:pt idx="330">
                  <c:v>2286.421104745351</c:v>
                </c:pt>
                <c:pt idx="331">
                  <c:v>2285.627161948455</c:v>
                </c:pt>
                <c:pt idx="332">
                  <c:v>2285.674264544159</c:v>
                </c:pt>
                <c:pt idx="333">
                  <c:v>2283.437986039494</c:v>
                </c:pt>
                <c:pt idx="334">
                  <c:v>2282.379596984532</c:v>
                </c:pt>
                <c:pt idx="335">
                  <c:v>2281.312854840367</c:v>
                </c:pt>
                <c:pt idx="336">
                  <c:v>2280.233254879229</c:v>
                </c:pt>
                <c:pt idx="337">
                  <c:v>2278.322794735482</c:v>
                </c:pt>
                <c:pt idx="338">
                  <c:v>2276.821525230713</c:v>
                </c:pt>
                <c:pt idx="339">
                  <c:v>2274.965813974776</c:v>
                </c:pt>
                <c:pt idx="340">
                  <c:v>2273.445687102661</c:v>
                </c:pt>
                <c:pt idx="341">
                  <c:v>2272.745556977332</c:v>
                </c:pt>
                <c:pt idx="342">
                  <c:v>2272.753702810148</c:v>
                </c:pt>
                <c:pt idx="343">
                  <c:v>2270.721690304784</c:v>
                </c:pt>
                <c:pt idx="344">
                  <c:v>2269.179172046455</c:v>
                </c:pt>
                <c:pt idx="345">
                  <c:v>2268.297764150799</c:v>
                </c:pt>
                <c:pt idx="346">
                  <c:v>2267.264972200555</c:v>
                </c:pt>
                <c:pt idx="347">
                  <c:v>2265.647656985727</c:v>
                </c:pt>
                <c:pt idx="348">
                  <c:v>2264.372412855264</c:v>
                </c:pt>
                <c:pt idx="349">
                  <c:v>2263.431022349968</c:v>
                </c:pt>
                <c:pt idx="350">
                  <c:v>2262.6549203316</c:v>
                </c:pt>
                <c:pt idx="351">
                  <c:v>2261.107659462922</c:v>
                </c:pt>
                <c:pt idx="352">
                  <c:v>2259.34851729098</c:v>
                </c:pt>
                <c:pt idx="353">
                  <c:v>2257.549425183306</c:v>
                </c:pt>
                <c:pt idx="354">
                  <c:v>2256.212687173576</c:v>
                </c:pt>
                <c:pt idx="355">
                  <c:v>2255.500825822273</c:v>
                </c:pt>
                <c:pt idx="356">
                  <c:v>2255.348209890336</c:v>
                </c:pt>
                <c:pt idx="357">
                  <c:v>2255.39392881699</c:v>
                </c:pt>
                <c:pt idx="358">
                  <c:v>2254.873687974958</c:v>
                </c:pt>
                <c:pt idx="359">
                  <c:v>2254.931929812498</c:v>
                </c:pt>
                <c:pt idx="360">
                  <c:v>2254.571432955956</c:v>
                </c:pt>
                <c:pt idx="361">
                  <c:v>2254.564044428068</c:v>
                </c:pt>
                <c:pt idx="362">
                  <c:v>2252.839302508167</c:v>
                </c:pt>
                <c:pt idx="363">
                  <c:v>2252.256206645573</c:v>
                </c:pt>
                <c:pt idx="364">
                  <c:v>2252.233460962886</c:v>
                </c:pt>
                <c:pt idx="365">
                  <c:v>2251.243219288611</c:v>
                </c:pt>
                <c:pt idx="366">
                  <c:v>2250.435793940182</c:v>
                </c:pt>
                <c:pt idx="367">
                  <c:v>2248.918588686166</c:v>
                </c:pt>
                <c:pt idx="368">
                  <c:v>2247.559429875558</c:v>
                </c:pt>
                <c:pt idx="369">
                  <c:v>2245.962088673703</c:v>
                </c:pt>
                <c:pt idx="370">
                  <c:v>2244.617722850087</c:v>
                </c:pt>
                <c:pt idx="371">
                  <c:v>2243.906565642137</c:v>
                </c:pt>
                <c:pt idx="372">
                  <c:v>2243.855528618176</c:v>
                </c:pt>
                <c:pt idx="373">
                  <c:v>2242.236550968406</c:v>
                </c:pt>
                <c:pt idx="374">
                  <c:v>2241.616797593072</c:v>
                </c:pt>
                <c:pt idx="375">
                  <c:v>2241.596217530858</c:v>
                </c:pt>
                <c:pt idx="376">
                  <c:v>2240.406339910034</c:v>
                </c:pt>
                <c:pt idx="377">
                  <c:v>2239.12892084364</c:v>
                </c:pt>
                <c:pt idx="378">
                  <c:v>2238.07055116233</c:v>
                </c:pt>
                <c:pt idx="379">
                  <c:v>2237.244860283693</c:v>
                </c:pt>
                <c:pt idx="380">
                  <c:v>2236.509144076136</c:v>
                </c:pt>
                <c:pt idx="381">
                  <c:v>2235.239612161698</c:v>
                </c:pt>
                <c:pt idx="382">
                  <c:v>2233.779668038305</c:v>
                </c:pt>
                <c:pt idx="383">
                  <c:v>2232.274484575701</c:v>
                </c:pt>
                <c:pt idx="384">
                  <c:v>2231.463128693805</c:v>
                </c:pt>
                <c:pt idx="385">
                  <c:v>2230.761885676852</c:v>
                </c:pt>
                <c:pt idx="386">
                  <c:v>2230.501180289068</c:v>
                </c:pt>
                <c:pt idx="387">
                  <c:v>2230.48550592295</c:v>
                </c:pt>
                <c:pt idx="388">
                  <c:v>2229.860514066957</c:v>
                </c:pt>
                <c:pt idx="389">
                  <c:v>2229.83332615923</c:v>
                </c:pt>
                <c:pt idx="390">
                  <c:v>2228.960649283747</c:v>
                </c:pt>
                <c:pt idx="391">
                  <c:v>2227.626002746693</c:v>
                </c:pt>
                <c:pt idx="392">
                  <c:v>2226.833056041997</c:v>
                </c:pt>
                <c:pt idx="393">
                  <c:v>2226.294555075146</c:v>
                </c:pt>
                <c:pt idx="394">
                  <c:v>2226.333495399717</c:v>
                </c:pt>
                <c:pt idx="395">
                  <c:v>2225.329290570365</c:v>
                </c:pt>
                <c:pt idx="396">
                  <c:v>2224.133017738337</c:v>
                </c:pt>
                <c:pt idx="397">
                  <c:v>2223.129583500362</c:v>
                </c:pt>
                <c:pt idx="398">
                  <c:v>2221.889980444442</c:v>
                </c:pt>
                <c:pt idx="399">
                  <c:v>2220.848238389794</c:v>
                </c:pt>
                <c:pt idx="400">
                  <c:v>2220.376677393032</c:v>
                </c:pt>
                <c:pt idx="401">
                  <c:v>2220.438523195511</c:v>
                </c:pt>
                <c:pt idx="402">
                  <c:v>2219.038496135197</c:v>
                </c:pt>
                <c:pt idx="403">
                  <c:v>2218.453806208761</c:v>
                </c:pt>
                <c:pt idx="404">
                  <c:v>2218.054702540519</c:v>
                </c:pt>
                <c:pt idx="405">
                  <c:v>2218.052801844401</c:v>
                </c:pt>
                <c:pt idx="406">
                  <c:v>2217.132263305188</c:v>
                </c:pt>
                <c:pt idx="407">
                  <c:v>2215.995155453453</c:v>
                </c:pt>
                <c:pt idx="408">
                  <c:v>2215.131541766986</c:v>
                </c:pt>
                <c:pt idx="409">
                  <c:v>2214.444774805953</c:v>
                </c:pt>
                <c:pt idx="410">
                  <c:v>2213.857609113536</c:v>
                </c:pt>
                <c:pt idx="411">
                  <c:v>2212.835119253072</c:v>
                </c:pt>
                <c:pt idx="412">
                  <c:v>2211.613819583118</c:v>
                </c:pt>
                <c:pt idx="413">
                  <c:v>2210.31478048038</c:v>
                </c:pt>
                <c:pt idx="414">
                  <c:v>2209.647478091475</c:v>
                </c:pt>
                <c:pt idx="415">
                  <c:v>2209.110573618091</c:v>
                </c:pt>
                <c:pt idx="416">
                  <c:v>2208.941922859738</c:v>
                </c:pt>
                <c:pt idx="417">
                  <c:v>2208.973858386862</c:v>
                </c:pt>
                <c:pt idx="418">
                  <c:v>2208.566751933879</c:v>
                </c:pt>
                <c:pt idx="419">
                  <c:v>2208.6160115892</c:v>
                </c:pt>
                <c:pt idx="420">
                  <c:v>2207.534771263152</c:v>
                </c:pt>
                <c:pt idx="421">
                  <c:v>2206.962184332161</c:v>
                </c:pt>
                <c:pt idx="422">
                  <c:v>2206.666479500367</c:v>
                </c:pt>
                <c:pt idx="423">
                  <c:v>2206.649164431788</c:v>
                </c:pt>
                <c:pt idx="424">
                  <c:v>2205.958304655423</c:v>
                </c:pt>
                <c:pt idx="425">
                  <c:v>2204.889029636171</c:v>
                </c:pt>
                <c:pt idx="426">
                  <c:v>2204.002751966874</c:v>
                </c:pt>
                <c:pt idx="427">
                  <c:v>2202.926380499525</c:v>
                </c:pt>
                <c:pt idx="428">
                  <c:v>2202.080311173102</c:v>
                </c:pt>
                <c:pt idx="429">
                  <c:v>2201.665443561406</c:v>
                </c:pt>
                <c:pt idx="430">
                  <c:v>2201.621280328794</c:v>
                </c:pt>
                <c:pt idx="431">
                  <c:v>2200.497818315846</c:v>
                </c:pt>
                <c:pt idx="432">
                  <c:v>2200.112227513894</c:v>
                </c:pt>
                <c:pt idx="433">
                  <c:v>2200.148115283316</c:v>
                </c:pt>
                <c:pt idx="434">
                  <c:v>2199.508661128187</c:v>
                </c:pt>
                <c:pt idx="435">
                  <c:v>2199.079684076838</c:v>
                </c:pt>
                <c:pt idx="436">
                  <c:v>2199.057578700821</c:v>
                </c:pt>
                <c:pt idx="437">
                  <c:v>2198.060176100183</c:v>
                </c:pt>
                <c:pt idx="438">
                  <c:v>2197.272918620376</c:v>
                </c:pt>
                <c:pt idx="439">
                  <c:v>2196.753726368398</c:v>
                </c:pt>
                <c:pt idx="440">
                  <c:v>2196.340074597586</c:v>
                </c:pt>
                <c:pt idx="441">
                  <c:v>2195.458940836571</c:v>
                </c:pt>
                <c:pt idx="442">
                  <c:v>2194.453243508876</c:v>
                </c:pt>
                <c:pt idx="443">
                  <c:v>2193.560235268385</c:v>
                </c:pt>
                <c:pt idx="444">
                  <c:v>2193.033627108792</c:v>
                </c:pt>
                <c:pt idx="445">
                  <c:v>2192.563684828968</c:v>
                </c:pt>
                <c:pt idx="446">
                  <c:v>2192.556408351198</c:v>
                </c:pt>
                <c:pt idx="447">
                  <c:v>2192.450495148594</c:v>
                </c:pt>
                <c:pt idx="448">
                  <c:v>2192.410538661893</c:v>
                </c:pt>
                <c:pt idx="449">
                  <c:v>2191.437596042761</c:v>
                </c:pt>
                <c:pt idx="450">
                  <c:v>2190.804085807439</c:v>
                </c:pt>
                <c:pt idx="451">
                  <c:v>2190.271930837657</c:v>
                </c:pt>
                <c:pt idx="452">
                  <c:v>2190.309896730398</c:v>
                </c:pt>
                <c:pt idx="453">
                  <c:v>2189.60175301195</c:v>
                </c:pt>
                <c:pt idx="454">
                  <c:v>2188.860945374615</c:v>
                </c:pt>
                <c:pt idx="455">
                  <c:v>2188.166903205555</c:v>
                </c:pt>
                <c:pt idx="456">
                  <c:v>2187.326041835356</c:v>
                </c:pt>
                <c:pt idx="457">
                  <c:v>2186.585693974518</c:v>
                </c:pt>
                <c:pt idx="458">
                  <c:v>2186.255882997665</c:v>
                </c:pt>
                <c:pt idx="459">
                  <c:v>2186.330294153406</c:v>
                </c:pt>
                <c:pt idx="460">
                  <c:v>2185.475962370758</c:v>
                </c:pt>
                <c:pt idx="461">
                  <c:v>2184.915509572661</c:v>
                </c:pt>
                <c:pt idx="462">
                  <c:v>2184.628086980487</c:v>
                </c:pt>
                <c:pt idx="463">
                  <c:v>2184.605749251991</c:v>
                </c:pt>
                <c:pt idx="464">
                  <c:v>2184.148488655371</c:v>
                </c:pt>
                <c:pt idx="465">
                  <c:v>2183.858988165978</c:v>
                </c:pt>
                <c:pt idx="466">
                  <c:v>2183.811797141175</c:v>
                </c:pt>
                <c:pt idx="467">
                  <c:v>2182.993167487739</c:v>
                </c:pt>
                <c:pt idx="468">
                  <c:v>2182.496409822492</c:v>
                </c:pt>
                <c:pt idx="469">
                  <c:v>2182.036788873553</c:v>
                </c:pt>
                <c:pt idx="470">
                  <c:v>2182.05123494072</c:v>
                </c:pt>
                <c:pt idx="471">
                  <c:v>2181.157089523726</c:v>
                </c:pt>
                <c:pt idx="472">
                  <c:v>2180.248285665295</c:v>
                </c:pt>
                <c:pt idx="473">
                  <c:v>2179.87016609324</c:v>
                </c:pt>
                <c:pt idx="474">
                  <c:v>2179.6409548061</c:v>
                </c:pt>
                <c:pt idx="475">
                  <c:v>2179.652677609829</c:v>
                </c:pt>
                <c:pt idx="476">
                  <c:v>2179.324253268045</c:v>
                </c:pt>
                <c:pt idx="477">
                  <c:v>2179.002118540969</c:v>
                </c:pt>
                <c:pt idx="478">
                  <c:v>2178.952644008752</c:v>
                </c:pt>
                <c:pt idx="479">
                  <c:v>2178.306713535703</c:v>
                </c:pt>
                <c:pt idx="480">
                  <c:v>2178.140573709509</c:v>
                </c:pt>
                <c:pt idx="481">
                  <c:v>2178.129563844312</c:v>
                </c:pt>
                <c:pt idx="482">
                  <c:v>2178.119593494301</c:v>
                </c:pt>
                <c:pt idx="483">
                  <c:v>2178.174676072343</c:v>
                </c:pt>
                <c:pt idx="484">
                  <c:v>2177.351649424663</c:v>
                </c:pt>
                <c:pt idx="485">
                  <c:v>2176.787620680535</c:v>
                </c:pt>
                <c:pt idx="486">
                  <c:v>2176.053617015413</c:v>
                </c:pt>
                <c:pt idx="487">
                  <c:v>2175.55054273314</c:v>
                </c:pt>
                <c:pt idx="488">
                  <c:v>2175.334276317251</c:v>
                </c:pt>
                <c:pt idx="489">
                  <c:v>2175.266576430087</c:v>
                </c:pt>
                <c:pt idx="490">
                  <c:v>2174.493271372373</c:v>
                </c:pt>
                <c:pt idx="491">
                  <c:v>2174.01195104411</c:v>
                </c:pt>
                <c:pt idx="492">
                  <c:v>2173.747899230719</c:v>
                </c:pt>
                <c:pt idx="493">
                  <c:v>2173.789143262946</c:v>
                </c:pt>
                <c:pt idx="494">
                  <c:v>2173.313961924832</c:v>
                </c:pt>
                <c:pt idx="495">
                  <c:v>2173.004691829601</c:v>
                </c:pt>
                <c:pt idx="496">
                  <c:v>2173.084891274485</c:v>
                </c:pt>
                <c:pt idx="497">
                  <c:v>2172.495970056421</c:v>
                </c:pt>
                <c:pt idx="498">
                  <c:v>2172.065295624932</c:v>
                </c:pt>
                <c:pt idx="499">
                  <c:v>2171.954835744435</c:v>
                </c:pt>
                <c:pt idx="500">
                  <c:v>2171.86576663186</c:v>
                </c:pt>
                <c:pt idx="501">
                  <c:v>2171.235043144099</c:v>
                </c:pt>
                <c:pt idx="502">
                  <c:v>2170.725533198904</c:v>
                </c:pt>
                <c:pt idx="503">
                  <c:v>2170.394775413136</c:v>
                </c:pt>
                <c:pt idx="504">
                  <c:v>2170.404837851303</c:v>
                </c:pt>
                <c:pt idx="505">
                  <c:v>2170.06126056364</c:v>
                </c:pt>
                <c:pt idx="506">
                  <c:v>2170.0080830198</c:v>
                </c:pt>
                <c:pt idx="507">
                  <c:v>2169.674531937223</c:v>
                </c:pt>
                <c:pt idx="508">
                  <c:v>2169.633998086053</c:v>
                </c:pt>
                <c:pt idx="509">
                  <c:v>2169.665132147915</c:v>
                </c:pt>
                <c:pt idx="510">
                  <c:v>2169.060204432701</c:v>
                </c:pt>
                <c:pt idx="511">
                  <c:v>2168.489413291403</c:v>
                </c:pt>
                <c:pt idx="512">
                  <c:v>2168.575795823514</c:v>
                </c:pt>
                <c:pt idx="513">
                  <c:v>2168.023959088367</c:v>
                </c:pt>
                <c:pt idx="514">
                  <c:v>2167.583322257497</c:v>
                </c:pt>
                <c:pt idx="515">
                  <c:v>2167.057375047631</c:v>
                </c:pt>
                <c:pt idx="516">
                  <c:v>2166.516386716198</c:v>
                </c:pt>
                <c:pt idx="517">
                  <c:v>2166.262525867699</c:v>
                </c:pt>
                <c:pt idx="518">
                  <c:v>2166.335883811391</c:v>
                </c:pt>
                <c:pt idx="519">
                  <c:v>2165.946900404538</c:v>
                </c:pt>
                <c:pt idx="520">
                  <c:v>2165.724983468951</c:v>
                </c:pt>
                <c:pt idx="521">
                  <c:v>2165.562064283725</c:v>
                </c:pt>
                <c:pt idx="522">
                  <c:v>2165.548268252115</c:v>
                </c:pt>
                <c:pt idx="523">
                  <c:v>2165.308175580092</c:v>
                </c:pt>
                <c:pt idx="524">
                  <c:v>2165.229009609604</c:v>
                </c:pt>
                <c:pt idx="525">
                  <c:v>2165.325777837146</c:v>
                </c:pt>
                <c:pt idx="526">
                  <c:v>2164.796248221893</c:v>
                </c:pt>
                <c:pt idx="527">
                  <c:v>2164.447481483395</c:v>
                </c:pt>
                <c:pt idx="528">
                  <c:v>2164.042135149879</c:v>
                </c:pt>
                <c:pt idx="529">
                  <c:v>2164.14250936085</c:v>
                </c:pt>
                <c:pt idx="530">
                  <c:v>2163.484856954968</c:v>
                </c:pt>
                <c:pt idx="531">
                  <c:v>2163.285525865784</c:v>
                </c:pt>
                <c:pt idx="532">
                  <c:v>2163.099656207129</c:v>
                </c:pt>
                <c:pt idx="533">
                  <c:v>2163.102891748923</c:v>
                </c:pt>
                <c:pt idx="534">
                  <c:v>2163.009585481842</c:v>
                </c:pt>
                <c:pt idx="535">
                  <c:v>2163.086478724243</c:v>
                </c:pt>
                <c:pt idx="536">
                  <c:v>2162.871021524658</c:v>
                </c:pt>
                <c:pt idx="537">
                  <c:v>2162.852703795854</c:v>
                </c:pt>
                <c:pt idx="538">
                  <c:v>2162.690954649887</c:v>
                </c:pt>
                <c:pt idx="539">
                  <c:v>2162.509294302151</c:v>
                </c:pt>
                <c:pt idx="540">
                  <c:v>2162.708419497131</c:v>
                </c:pt>
                <c:pt idx="541">
                  <c:v>2162.343912468375</c:v>
                </c:pt>
                <c:pt idx="542">
                  <c:v>2162.313666678255</c:v>
                </c:pt>
                <c:pt idx="543">
                  <c:v>2162.036941151714</c:v>
                </c:pt>
                <c:pt idx="544">
                  <c:v>2161.774864492166</c:v>
                </c:pt>
                <c:pt idx="545">
                  <c:v>2161.748492471514</c:v>
                </c:pt>
                <c:pt idx="546">
                  <c:v>2161.784867339425</c:v>
                </c:pt>
                <c:pt idx="547">
                  <c:v>2161.86319472767</c:v>
                </c:pt>
                <c:pt idx="548">
                  <c:v>2161.353770714446</c:v>
                </c:pt>
                <c:pt idx="549">
                  <c:v>2161.107657185408</c:v>
                </c:pt>
                <c:pt idx="550">
                  <c:v>2161.151289621051</c:v>
                </c:pt>
                <c:pt idx="551">
                  <c:v>2160.988662355724</c:v>
                </c:pt>
                <c:pt idx="552">
                  <c:v>2161.02653146804</c:v>
                </c:pt>
                <c:pt idx="553">
                  <c:v>2160.799924222922</c:v>
                </c:pt>
                <c:pt idx="554">
                  <c:v>2160.997782425041</c:v>
                </c:pt>
                <c:pt idx="555">
                  <c:v>2160.946151298946</c:v>
                </c:pt>
                <c:pt idx="556">
                  <c:v>2160.839635994215</c:v>
                </c:pt>
                <c:pt idx="557">
                  <c:v>2160.530041615013</c:v>
                </c:pt>
                <c:pt idx="558">
                  <c:v>2160.928928304858</c:v>
                </c:pt>
                <c:pt idx="559">
                  <c:v>2161.025650122187</c:v>
                </c:pt>
                <c:pt idx="560">
                  <c:v>2160.934683769717</c:v>
                </c:pt>
                <c:pt idx="561">
                  <c:v>2160.969922290959</c:v>
                </c:pt>
                <c:pt idx="562">
                  <c:v>2160.849925329525</c:v>
                </c:pt>
                <c:pt idx="563">
                  <c:v>2160.939867336007</c:v>
                </c:pt>
                <c:pt idx="564">
                  <c:v>2160.646907992963</c:v>
                </c:pt>
                <c:pt idx="565">
                  <c:v>2160.711546161066</c:v>
                </c:pt>
                <c:pt idx="566">
                  <c:v>2160.608045918137</c:v>
                </c:pt>
                <c:pt idx="567">
                  <c:v>2160.773743399403</c:v>
                </c:pt>
                <c:pt idx="568">
                  <c:v>2160.243599238549</c:v>
                </c:pt>
                <c:pt idx="569">
                  <c:v>2160.057714761102</c:v>
                </c:pt>
                <c:pt idx="570">
                  <c:v>2159.666844830245</c:v>
                </c:pt>
                <c:pt idx="571">
                  <c:v>2159.517312296752</c:v>
                </c:pt>
                <c:pt idx="572">
                  <c:v>2159.513295826826</c:v>
                </c:pt>
                <c:pt idx="573">
                  <c:v>2159.282912107327</c:v>
                </c:pt>
                <c:pt idx="574">
                  <c:v>2158.980958213972</c:v>
                </c:pt>
                <c:pt idx="575">
                  <c:v>2158.904575338338</c:v>
                </c:pt>
                <c:pt idx="576">
                  <c:v>2158.876349022742</c:v>
                </c:pt>
                <c:pt idx="577">
                  <c:v>2158.844335983546</c:v>
                </c:pt>
                <c:pt idx="578">
                  <c:v>2158.883068421454</c:v>
                </c:pt>
                <c:pt idx="579">
                  <c:v>2158.489263750977</c:v>
                </c:pt>
                <c:pt idx="580">
                  <c:v>2158.487399998263</c:v>
                </c:pt>
                <c:pt idx="581">
                  <c:v>2158.467026263233</c:v>
                </c:pt>
                <c:pt idx="582">
                  <c:v>2158.394635650382</c:v>
                </c:pt>
                <c:pt idx="583">
                  <c:v>2158.481951705441</c:v>
                </c:pt>
                <c:pt idx="584">
                  <c:v>2158.474761459519</c:v>
                </c:pt>
                <c:pt idx="585">
                  <c:v>2158.13509211795</c:v>
                </c:pt>
                <c:pt idx="586">
                  <c:v>2158.573763161625</c:v>
                </c:pt>
                <c:pt idx="587">
                  <c:v>2158.518234874407</c:v>
                </c:pt>
                <c:pt idx="588">
                  <c:v>2158.454990184469</c:v>
                </c:pt>
                <c:pt idx="589">
                  <c:v>2158.193353121839</c:v>
                </c:pt>
                <c:pt idx="590">
                  <c:v>2158.515697751778</c:v>
                </c:pt>
                <c:pt idx="591">
                  <c:v>2158.491150985779</c:v>
                </c:pt>
                <c:pt idx="592">
                  <c:v>2158.490445256096</c:v>
                </c:pt>
                <c:pt idx="593">
                  <c:v>2158.650817699624</c:v>
                </c:pt>
                <c:pt idx="594">
                  <c:v>2158.663757735923</c:v>
                </c:pt>
                <c:pt idx="595">
                  <c:v>2158.695276298035</c:v>
                </c:pt>
                <c:pt idx="596">
                  <c:v>2158.779419818908</c:v>
                </c:pt>
                <c:pt idx="597">
                  <c:v>2159.054697326375</c:v>
                </c:pt>
                <c:pt idx="598">
                  <c:v>2158.895295386715</c:v>
                </c:pt>
                <c:pt idx="599">
                  <c:v>2159.279765912421</c:v>
                </c:pt>
                <c:pt idx="600">
                  <c:v>2158.89676599756</c:v>
                </c:pt>
                <c:pt idx="601">
                  <c:v>2159.028305455505</c:v>
                </c:pt>
                <c:pt idx="602">
                  <c:v>2158.802300129821</c:v>
                </c:pt>
                <c:pt idx="603">
                  <c:v>2159.196028122215</c:v>
                </c:pt>
                <c:pt idx="604">
                  <c:v>2158.810980571185</c:v>
                </c:pt>
                <c:pt idx="605">
                  <c:v>2158.7904016641</c:v>
                </c:pt>
                <c:pt idx="606">
                  <c:v>2158.762483324545</c:v>
                </c:pt>
                <c:pt idx="607">
                  <c:v>2158.713477855081</c:v>
                </c:pt>
                <c:pt idx="608">
                  <c:v>2158.569442427528</c:v>
                </c:pt>
                <c:pt idx="609">
                  <c:v>2158.837745916452</c:v>
                </c:pt>
                <c:pt idx="610">
                  <c:v>2158.835252305702</c:v>
                </c:pt>
                <c:pt idx="611">
                  <c:v>2158.760305000131</c:v>
                </c:pt>
                <c:pt idx="612">
                  <c:v>2158.650107636151</c:v>
                </c:pt>
                <c:pt idx="613">
                  <c:v>2158.396544169435</c:v>
                </c:pt>
                <c:pt idx="614">
                  <c:v>2158.39017530054</c:v>
                </c:pt>
                <c:pt idx="615">
                  <c:v>2158.123165921636</c:v>
                </c:pt>
                <c:pt idx="616">
                  <c:v>2158.177912116985</c:v>
                </c:pt>
                <c:pt idx="617">
                  <c:v>2158.001739525284</c:v>
                </c:pt>
                <c:pt idx="618">
                  <c:v>2158.150112313228</c:v>
                </c:pt>
                <c:pt idx="619">
                  <c:v>2158.174665480859</c:v>
                </c:pt>
                <c:pt idx="620">
                  <c:v>2158.16065296906</c:v>
                </c:pt>
                <c:pt idx="621">
                  <c:v>2158.202025552161</c:v>
                </c:pt>
                <c:pt idx="622">
                  <c:v>2158.106596027154</c:v>
                </c:pt>
                <c:pt idx="623">
                  <c:v>2158.027715840215</c:v>
                </c:pt>
                <c:pt idx="624">
                  <c:v>2158.067597743306</c:v>
                </c:pt>
                <c:pt idx="625">
                  <c:v>2158.20191599057</c:v>
                </c:pt>
                <c:pt idx="626">
                  <c:v>2157.931284248828</c:v>
                </c:pt>
                <c:pt idx="627">
                  <c:v>2158.209557800018</c:v>
                </c:pt>
                <c:pt idx="628">
                  <c:v>2158.030938756131</c:v>
                </c:pt>
                <c:pt idx="629">
                  <c:v>2158.469092020679</c:v>
                </c:pt>
                <c:pt idx="630">
                  <c:v>2158.239986525567</c:v>
                </c:pt>
                <c:pt idx="631">
                  <c:v>2158.090026052274</c:v>
                </c:pt>
                <c:pt idx="632">
                  <c:v>2158.235801055384</c:v>
                </c:pt>
                <c:pt idx="633">
                  <c:v>2158.095112345738</c:v>
                </c:pt>
                <c:pt idx="634">
                  <c:v>2157.992992877654</c:v>
                </c:pt>
                <c:pt idx="635">
                  <c:v>2158.165662479507</c:v>
                </c:pt>
                <c:pt idx="636">
                  <c:v>2158.203518559413</c:v>
                </c:pt>
                <c:pt idx="637">
                  <c:v>2158.130223131347</c:v>
                </c:pt>
                <c:pt idx="638">
                  <c:v>2158.067154785218</c:v>
                </c:pt>
                <c:pt idx="639">
                  <c:v>2157.92916670606</c:v>
                </c:pt>
                <c:pt idx="640">
                  <c:v>2158.214467206939</c:v>
                </c:pt>
                <c:pt idx="641">
                  <c:v>2158.293984351886</c:v>
                </c:pt>
                <c:pt idx="642">
                  <c:v>2158.214943347549</c:v>
                </c:pt>
                <c:pt idx="643">
                  <c:v>2158.215495633574</c:v>
                </c:pt>
                <c:pt idx="644">
                  <c:v>2158.352786902313</c:v>
                </c:pt>
                <c:pt idx="645">
                  <c:v>2158.236631773196</c:v>
                </c:pt>
                <c:pt idx="646">
                  <c:v>2158.456859603918</c:v>
                </c:pt>
                <c:pt idx="647">
                  <c:v>2158.154691758766</c:v>
                </c:pt>
                <c:pt idx="648">
                  <c:v>2158.240920408394</c:v>
                </c:pt>
                <c:pt idx="649">
                  <c:v>2158.233349101312</c:v>
                </c:pt>
                <c:pt idx="650">
                  <c:v>2158.378381275049</c:v>
                </c:pt>
                <c:pt idx="651">
                  <c:v>2158.402713595285</c:v>
                </c:pt>
                <c:pt idx="652">
                  <c:v>2158.496638397153</c:v>
                </c:pt>
                <c:pt idx="653">
                  <c:v>2158.406219366349</c:v>
                </c:pt>
                <c:pt idx="654">
                  <c:v>2158.40079149805</c:v>
                </c:pt>
                <c:pt idx="655">
                  <c:v>2158.411421007635</c:v>
                </c:pt>
                <c:pt idx="656">
                  <c:v>2158.446045760198</c:v>
                </c:pt>
                <c:pt idx="657">
                  <c:v>2158.453772382178</c:v>
                </c:pt>
                <c:pt idx="658">
                  <c:v>2158.429513074763</c:v>
                </c:pt>
                <c:pt idx="659">
                  <c:v>2158.44767152912</c:v>
                </c:pt>
                <c:pt idx="660">
                  <c:v>2158.504737342001</c:v>
                </c:pt>
                <c:pt idx="661">
                  <c:v>2158.470908015696</c:v>
                </c:pt>
                <c:pt idx="662">
                  <c:v>2158.434508515435</c:v>
                </c:pt>
                <c:pt idx="663">
                  <c:v>2158.391624250769</c:v>
                </c:pt>
                <c:pt idx="664">
                  <c:v>2158.467872405859</c:v>
                </c:pt>
                <c:pt idx="665">
                  <c:v>2158.371280400038</c:v>
                </c:pt>
                <c:pt idx="666">
                  <c:v>2158.372401634934</c:v>
                </c:pt>
                <c:pt idx="667">
                  <c:v>2158.483632723043</c:v>
                </c:pt>
                <c:pt idx="668">
                  <c:v>2158.411830702812</c:v>
                </c:pt>
                <c:pt idx="669">
                  <c:v>2158.387324486461</c:v>
                </c:pt>
                <c:pt idx="670">
                  <c:v>2158.319648538461</c:v>
                </c:pt>
                <c:pt idx="671">
                  <c:v>2158.607294804845</c:v>
                </c:pt>
                <c:pt idx="672">
                  <c:v>2158.358511571223</c:v>
                </c:pt>
                <c:pt idx="673">
                  <c:v>2158.288674321587</c:v>
                </c:pt>
                <c:pt idx="674">
                  <c:v>2158.282433099962</c:v>
                </c:pt>
                <c:pt idx="675">
                  <c:v>2158.442549809656</c:v>
                </c:pt>
                <c:pt idx="676">
                  <c:v>2158.308046930955</c:v>
                </c:pt>
                <c:pt idx="677">
                  <c:v>2158.248363801762</c:v>
                </c:pt>
                <c:pt idx="678">
                  <c:v>2158.348663198749</c:v>
                </c:pt>
                <c:pt idx="679">
                  <c:v>2158.261114036897</c:v>
                </c:pt>
                <c:pt idx="680">
                  <c:v>2158.237204075851</c:v>
                </c:pt>
                <c:pt idx="681">
                  <c:v>2158.336484599821</c:v>
                </c:pt>
                <c:pt idx="682">
                  <c:v>2158.30944379178</c:v>
                </c:pt>
                <c:pt idx="683">
                  <c:v>2158.332171385636</c:v>
                </c:pt>
                <c:pt idx="684">
                  <c:v>2158.334417278357</c:v>
                </c:pt>
                <c:pt idx="685">
                  <c:v>2158.37312804545</c:v>
                </c:pt>
                <c:pt idx="686">
                  <c:v>2158.369565206711</c:v>
                </c:pt>
                <c:pt idx="687">
                  <c:v>2158.235017327976</c:v>
                </c:pt>
                <c:pt idx="688">
                  <c:v>2158.321361770956</c:v>
                </c:pt>
                <c:pt idx="689">
                  <c:v>2158.541943785968</c:v>
                </c:pt>
                <c:pt idx="690">
                  <c:v>2158.32283212742</c:v>
                </c:pt>
                <c:pt idx="691">
                  <c:v>2158.369902466997</c:v>
                </c:pt>
                <c:pt idx="692">
                  <c:v>2158.365325392982</c:v>
                </c:pt>
                <c:pt idx="693">
                  <c:v>2158.381026421019</c:v>
                </c:pt>
                <c:pt idx="694">
                  <c:v>2158.320075272159</c:v>
                </c:pt>
                <c:pt idx="695">
                  <c:v>2158.369452389749</c:v>
                </c:pt>
                <c:pt idx="696">
                  <c:v>2158.351251261171</c:v>
                </c:pt>
                <c:pt idx="697">
                  <c:v>2158.289432233365</c:v>
                </c:pt>
                <c:pt idx="698">
                  <c:v>2158.345811247912</c:v>
                </c:pt>
                <c:pt idx="699">
                  <c:v>2158.315936717173</c:v>
                </c:pt>
                <c:pt idx="700">
                  <c:v>2158.436035186014</c:v>
                </c:pt>
                <c:pt idx="701">
                  <c:v>2158.375869444199</c:v>
                </c:pt>
                <c:pt idx="702">
                  <c:v>2158.360690196417</c:v>
                </c:pt>
                <c:pt idx="703">
                  <c:v>2158.367202116783</c:v>
                </c:pt>
                <c:pt idx="704">
                  <c:v>2158.390800527302</c:v>
                </c:pt>
                <c:pt idx="705">
                  <c:v>2158.390506243865</c:v>
                </c:pt>
                <c:pt idx="706">
                  <c:v>2158.406194456699</c:v>
                </c:pt>
                <c:pt idx="707">
                  <c:v>2158.365166675726</c:v>
                </c:pt>
                <c:pt idx="708">
                  <c:v>2158.333231600645</c:v>
                </c:pt>
                <c:pt idx="709">
                  <c:v>2158.340044014235</c:v>
                </c:pt>
                <c:pt idx="710">
                  <c:v>2158.39038511764</c:v>
                </c:pt>
                <c:pt idx="711">
                  <c:v>2158.392021679674</c:v>
                </c:pt>
                <c:pt idx="712">
                  <c:v>2158.513957993878</c:v>
                </c:pt>
                <c:pt idx="713">
                  <c:v>2158.489204148844</c:v>
                </c:pt>
                <c:pt idx="714">
                  <c:v>2158.471044889407</c:v>
                </c:pt>
                <c:pt idx="715">
                  <c:v>2158.472020786358</c:v>
                </c:pt>
                <c:pt idx="716">
                  <c:v>2158.483130789374</c:v>
                </c:pt>
                <c:pt idx="717">
                  <c:v>2158.49309892473</c:v>
                </c:pt>
                <c:pt idx="718">
                  <c:v>2158.472422367463</c:v>
                </c:pt>
                <c:pt idx="719">
                  <c:v>2158.494653215974</c:v>
                </c:pt>
                <c:pt idx="720">
                  <c:v>2158.518448801045</c:v>
                </c:pt>
                <c:pt idx="721">
                  <c:v>2158.527127431174</c:v>
                </c:pt>
                <c:pt idx="722">
                  <c:v>2158.535044801803</c:v>
                </c:pt>
                <c:pt idx="723">
                  <c:v>2158.55760627319</c:v>
                </c:pt>
                <c:pt idx="724">
                  <c:v>2158.542264584028</c:v>
                </c:pt>
                <c:pt idx="725">
                  <c:v>2158.575771680596</c:v>
                </c:pt>
                <c:pt idx="726">
                  <c:v>2158.453467398144</c:v>
                </c:pt>
                <c:pt idx="727">
                  <c:v>2158.538364462292</c:v>
                </c:pt>
                <c:pt idx="728">
                  <c:v>2158.577305867432</c:v>
                </c:pt>
                <c:pt idx="729">
                  <c:v>2158.494772749575</c:v>
                </c:pt>
                <c:pt idx="730">
                  <c:v>2158.529590713832</c:v>
                </c:pt>
                <c:pt idx="731">
                  <c:v>2158.549803025071</c:v>
                </c:pt>
                <c:pt idx="732">
                  <c:v>2158.492548204682</c:v>
                </c:pt>
                <c:pt idx="733">
                  <c:v>2158.484769337306</c:v>
                </c:pt>
                <c:pt idx="734">
                  <c:v>2158.494274757796</c:v>
                </c:pt>
                <c:pt idx="735">
                  <c:v>2158.537150649799</c:v>
                </c:pt>
                <c:pt idx="736">
                  <c:v>2158.498663177716</c:v>
                </c:pt>
                <c:pt idx="737">
                  <c:v>2158.439131650254</c:v>
                </c:pt>
                <c:pt idx="738">
                  <c:v>2158.481804951446</c:v>
                </c:pt>
                <c:pt idx="739">
                  <c:v>2158.466773581659</c:v>
                </c:pt>
                <c:pt idx="740">
                  <c:v>2158.436025662274</c:v>
                </c:pt>
                <c:pt idx="741">
                  <c:v>2158.399192727942</c:v>
                </c:pt>
                <c:pt idx="742">
                  <c:v>2158.501503471201</c:v>
                </c:pt>
                <c:pt idx="743">
                  <c:v>2158.456407737392</c:v>
                </c:pt>
                <c:pt idx="744">
                  <c:v>2158.435596120714</c:v>
                </c:pt>
                <c:pt idx="745">
                  <c:v>2158.420952583297</c:v>
                </c:pt>
                <c:pt idx="746">
                  <c:v>2158.429335111407</c:v>
                </c:pt>
                <c:pt idx="747">
                  <c:v>2158.434604469691</c:v>
                </c:pt>
                <c:pt idx="748">
                  <c:v>2158.445966472686</c:v>
                </c:pt>
                <c:pt idx="749">
                  <c:v>2158.393869467209</c:v>
                </c:pt>
                <c:pt idx="750">
                  <c:v>2158.445048154405</c:v>
                </c:pt>
                <c:pt idx="751">
                  <c:v>2158.401265208915</c:v>
                </c:pt>
                <c:pt idx="752">
                  <c:v>2158.418670234105</c:v>
                </c:pt>
                <c:pt idx="753">
                  <c:v>2158.45483048937</c:v>
                </c:pt>
                <c:pt idx="754">
                  <c:v>2158.34764179132</c:v>
                </c:pt>
                <c:pt idx="755">
                  <c:v>2158.471715470023</c:v>
                </c:pt>
                <c:pt idx="756">
                  <c:v>2158.502159330765</c:v>
                </c:pt>
                <c:pt idx="757">
                  <c:v>2158.497809699762</c:v>
                </c:pt>
                <c:pt idx="758">
                  <c:v>2158.424512627989</c:v>
                </c:pt>
                <c:pt idx="759">
                  <c:v>2158.455072219461</c:v>
                </c:pt>
                <c:pt idx="760">
                  <c:v>2158.477060906363</c:v>
                </c:pt>
                <c:pt idx="761">
                  <c:v>2158.473685998355</c:v>
                </c:pt>
                <c:pt idx="762">
                  <c:v>2158.431076935869</c:v>
                </c:pt>
                <c:pt idx="763">
                  <c:v>2158.435592837697</c:v>
                </c:pt>
                <c:pt idx="764">
                  <c:v>2158.453630533547</c:v>
                </c:pt>
                <c:pt idx="765">
                  <c:v>2158.431664800781</c:v>
                </c:pt>
                <c:pt idx="766">
                  <c:v>2158.493006231303</c:v>
                </c:pt>
                <c:pt idx="767">
                  <c:v>2158.440129424278</c:v>
                </c:pt>
                <c:pt idx="768">
                  <c:v>2158.389978131333</c:v>
                </c:pt>
                <c:pt idx="769">
                  <c:v>2158.453991980693</c:v>
                </c:pt>
                <c:pt idx="770">
                  <c:v>2158.460425941485</c:v>
                </c:pt>
                <c:pt idx="771">
                  <c:v>2158.419618019154</c:v>
                </c:pt>
                <c:pt idx="772">
                  <c:v>2158.453496596488</c:v>
                </c:pt>
                <c:pt idx="773">
                  <c:v>2158.495225840041</c:v>
                </c:pt>
                <c:pt idx="774">
                  <c:v>2158.441753842092</c:v>
                </c:pt>
                <c:pt idx="775">
                  <c:v>2158.491188827971</c:v>
                </c:pt>
                <c:pt idx="776">
                  <c:v>2158.493500400399</c:v>
                </c:pt>
                <c:pt idx="777">
                  <c:v>2158.490653196654</c:v>
                </c:pt>
                <c:pt idx="778">
                  <c:v>2158.498451204407</c:v>
                </c:pt>
                <c:pt idx="779">
                  <c:v>2158.469205009509</c:v>
                </c:pt>
                <c:pt idx="780">
                  <c:v>2158.459673684795</c:v>
                </c:pt>
                <c:pt idx="781">
                  <c:v>2158.454391030766</c:v>
                </c:pt>
                <c:pt idx="782">
                  <c:v>2158.466294822959</c:v>
                </c:pt>
                <c:pt idx="783">
                  <c:v>2158.465601515363</c:v>
                </c:pt>
                <c:pt idx="784">
                  <c:v>2158.459662554998</c:v>
                </c:pt>
                <c:pt idx="785">
                  <c:v>2158.491541409103</c:v>
                </c:pt>
                <c:pt idx="786">
                  <c:v>2158.478461057301</c:v>
                </c:pt>
                <c:pt idx="787">
                  <c:v>2158.443947068669</c:v>
                </c:pt>
                <c:pt idx="788">
                  <c:v>2158.453034758777</c:v>
                </c:pt>
                <c:pt idx="789">
                  <c:v>2158.418775230996</c:v>
                </c:pt>
                <c:pt idx="790">
                  <c:v>2158.419095282933</c:v>
                </c:pt>
                <c:pt idx="791">
                  <c:v>2158.458751468266</c:v>
                </c:pt>
                <c:pt idx="792">
                  <c:v>2158.465589728073</c:v>
                </c:pt>
                <c:pt idx="793">
                  <c:v>2158.422757167109</c:v>
                </c:pt>
                <c:pt idx="794">
                  <c:v>2158.470569269365</c:v>
                </c:pt>
                <c:pt idx="795">
                  <c:v>2158.456791186384</c:v>
                </c:pt>
                <c:pt idx="796">
                  <c:v>2158.446172311677</c:v>
                </c:pt>
                <c:pt idx="797">
                  <c:v>2158.427152695821</c:v>
                </c:pt>
                <c:pt idx="798">
                  <c:v>2158.420454235988</c:v>
                </c:pt>
                <c:pt idx="799">
                  <c:v>2158.435308345231</c:v>
                </c:pt>
                <c:pt idx="800">
                  <c:v>2158.437923648435</c:v>
                </c:pt>
                <c:pt idx="801">
                  <c:v>2158.401217634184</c:v>
                </c:pt>
                <c:pt idx="802">
                  <c:v>2158.40733046705</c:v>
                </c:pt>
                <c:pt idx="803">
                  <c:v>2158.439986283155</c:v>
                </c:pt>
                <c:pt idx="804">
                  <c:v>2158.446362167746</c:v>
                </c:pt>
                <c:pt idx="805">
                  <c:v>2158.432515669844</c:v>
                </c:pt>
                <c:pt idx="806">
                  <c:v>2158.434429851164</c:v>
                </c:pt>
                <c:pt idx="807">
                  <c:v>2158.414697136399</c:v>
                </c:pt>
                <c:pt idx="808">
                  <c:v>2158.415201526848</c:v>
                </c:pt>
                <c:pt idx="809">
                  <c:v>2158.433185776371</c:v>
                </c:pt>
                <c:pt idx="810">
                  <c:v>2158.433769176641</c:v>
                </c:pt>
                <c:pt idx="811">
                  <c:v>2158.412054043055</c:v>
                </c:pt>
                <c:pt idx="812">
                  <c:v>2158.43888526775</c:v>
                </c:pt>
                <c:pt idx="813">
                  <c:v>2158.423536087616</c:v>
                </c:pt>
                <c:pt idx="814">
                  <c:v>2158.436622680507</c:v>
                </c:pt>
                <c:pt idx="815">
                  <c:v>2158.388903479457</c:v>
                </c:pt>
                <c:pt idx="816">
                  <c:v>2158.392334289506</c:v>
                </c:pt>
                <c:pt idx="817">
                  <c:v>2158.424870843139</c:v>
                </c:pt>
                <c:pt idx="818">
                  <c:v>2158.435462988459</c:v>
                </c:pt>
                <c:pt idx="819">
                  <c:v>2158.421547451437</c:v>
                </c:pt>
                <c:pt idx="820">
                  <c:v>2158.442210331908</c:v>
                </c:pt>
                <c:pt idx="821">
                  <c:v>2158.37855670372</c:v>
                </c:pt>
                <c:pt idx="822">
                  <c:v>2158.370910855766</c:v>
                </c:pt>
                <c:pt idx="823">
                  <c:v>2158.392945790666</c:v>
                </c:pt>
                <c:pt idx="824">
                  <c:v>2158.384057481016</c:v>
                </c:pt>
                <c:pt idx="825">
                  <c:v>2158.353215681926</c:v>
                </c:pt>
                <c:pt idx="826">
                  <c:v>2158.352919451085</c:v>
                </c:pt>
                <c:pt idx="827">
                  <c:v>2158.356530566647</c:v>
                </c:pt>
                <c:pt idx="828">
                  <c:v>2158.37436680813</c:v>
                </c:pt>
                <c:pt idx="829">
                  <c:v>2158.332801010666</c:v>
                </c:pt>
                <c:pt idx="830">
                  <c:v>2158.386926249578</c:v>
                </c:pt>
                <c:pt idx="831">
                  <c:v>2158.343377505715</c:v>
                </c:pt>
                <c:pt idx="832">
                  <c:v>2158.370671683952</c:v>
                </c:pt>
                <c:pt idx="833">
                  <c:v>2158.411609688974</c:v>
                </c:pt>
                <c:pt idx="834">
                  <c:v>2158.377246050707</c:v>
                </c:pt>
                <c:pt idx="835">
                  <c:v>2158.369538170722</c:v>
                </c:pt>
                <c:pt idx="836">
                  <c:v>2158.36084647412</c:v>
                </c:pt>
                <c:pt idx="837">
                  <c:v>2158.363215326563</c:v>
                </c:pt>
                <c:pt idx="838">
                  <c:v>2158.369901930895</c:v>
                </c:pt>
                <c:pt idx="839">
                  <c:v>2158.332484915646</c:v>
                </c:pt>
                <c:pt idx="840">
                  <c:v>2158.358917285789</c:v>
                </c:pt>
                <c:pt idx="841">
                  <c:v>2158.36258277816</c:v>
                </c:pt>
                <c:pt idx="842">
                  <c:v>2158.361140377951</c:v>
                </c:pt>
                <c:pt idx="843">
                  <c:v>2158.380740462372</c:v>
                </c:pt>
                <c:pt idx="844">
                  <c:v>2158.372039562104</c:v>
                </c:pt>
                <c:pt idx="845">
                  <c:v>2158.390561586682</c:v>
                </c:pt>
                <c:pt idx="846">
                  <c:v>2158.380483043296</c:v>
                </c:pt>
                <c:pt idx="847">
                  <c:v>2158.348984713618</c:v>
                </c:pt>
                <c:pt idx="848">
                  <c:v>2158.363503504311</c:v>
                </c:pt>
                <c:pt idx="849">
                  <c:v>2158.375596396044</c:v>
                </c:pt>
                <c:pt idx="850">
                  <c:v>2158.345727010671</c:v>
                </c:pt>
                <c:pt idx="851">
                  <c:v>2158.345036461457</c:v>
                </c:pt>
                <c:pt idx="852">
                  <c:v>2158.370941903453</c:v>
                </c:pt>
                <c:pt idx="853">
                  <c:v>2158.40682444143</c:v>
                </c:pt>
                <c:pt idx="854">
                  <c:v>2158.394186229393</c:v>
                </c:pt>
                <c:pt idx="855">
                  <c:v>2158.402973870977</c:v>
                </c:pt>
                <c:pt idx="856">
                  <c:v>2158.418652719362</c:v>
                </c:pt>
                <c:pt idx="857">
                  <c:v>2158.368316742856</c:v>
                </c:pt>
                <c:pt idx="858">
                  <c:v>2158.384528465891</c:v>
                </c:pt>
                <c:pt idx="859">
                  <c:v>2158.377460119597</c:v>
                </c:pt>
                <c:pt idx="860">
                  <c:v>2158.349795434991</c:v>
                </c:pt>
                <c:pt idx="861">
                  <c:v>2158.36384004246</c:v>
                </c:pt>
                <c:pt idx="862">
                  <c:v>2158.386200867088</c:v>
                </c:pt>
                <c:pt idx="863">
                  <c:v>2158.360908500885</c:v>
                </c:pt>
                <c:pt idx="864">
                  <c:v>2158.36966624874</c:v>
                </c:pt>
                <c:pt idx="865">
                  <c:v>2158.383340536459</c:v>
                </c:pt>
                <c:pt idx="866">
                  <c:v>2158.379817738966</c:v>
                </c:pt>
                <c:pt idx="867">
                  <c:v>2158.367152334406</c:v>
                </c:pt>
                <c:pt idx="868">
                  <c:v>2158.386003086237</c:v>
                </c:pt>
                <c:pt idx="869">
                  <c:v>2158.411771550758</c:v>
                </c:pt>
                <c:pt idx="870">
                  <c:v>2158.397286864523</c:v>
                </c:pt>
                <c:pt idx="871">
                  <c:v>2158.41911861854</c:v>
                </c:pt>
                <c:pt idx="872">
                  <c:v>2158.370548889001</c:v>
                </c:pt>
                <c:pt idx="873">
                  <c:v>2158.341833781477</c:v>
                </c:pt>
                <c:pt idx="874">
                  <c:v>2158.389627493301</c:v>
                </c:pt>
                <c:pt idx="875">
                  <c:v>2158.387122831192</c:v>
                </c:pt>
                <c:pt idx="876">
                  <c:v>2158.374293627019</c:v>
                </c:pt>
                <c:pt idx="877">
                  <c:v>2158.384542857146</c:v>
                </c:pt>
                <c:pt idx="878">
                  <c:v>2158.383466922374</c:v>
                </c:pt>
                <c:pt idx="879">
                  <c:v>2158.388763215414</c:v>
                </c:pt>
                <c:pt idx="880">
                  <c:v>2158.389212113926</c:v>
                </c:pt>
                <c:pt idx="881">
                  <c:v>2158.379737509139</c:v>
                </c:pt>
                <c:pt idx="882">
                  <c:v>2158.372847496291</c:v>
                </c:pt>
                <c:pt idx="883">
                  <c:v>2158.389033959902</c:v>
                </c:pt>
                <c:pt idx="884">
                  <c:v>2158.373455376048</c:v>
                </c:pt>
                <c:pt idx="885">
                  <c:v>2158.377435313832</c:v>
                </c:pt>
                <c:pt idx="886">
                  <c:v>2158.383411783656</c:v>
                </c:pt>
                <c:pt idx="887">
                  <c:v>2158.376626186835</c:v>
                </c:pt>
                <c:pt idx="888">
                  <c:v>2158.399460017712</c:v>
                </c:pt>
                <c:pt idx="889">
                  <c:v>2158.39566412907</c:v>
                </c:pt>
                <c:pt idx="890">
                  <c:v>2158.396228112077</c:v>
                </c:pt>
                <c:pt idx="891">
                  <c:v>2158.408659393992</c:v>
                </c:pt>
                <c:pt idx="892">
                  <c:v>2158.399534571656</c:v>
                </c:pt>
                <c:pt idx="893">
                  <c:v>2158.414490450089</c:v>
                </c:pt>
                <c:pt idx="894">
                  <c:v>2158.410616584205</c:v>
                </c:pt>
                <c:pt idx="895">
                  <c:v>2158.417076168248</c:v>
                </c:pt>
                <c:pt idx="896">
                  <c:v>2158.419335867746</c:v>
                </c:pt>
                <c:pt idx="897">
                  <c:v>2158.394974366935</c:v>
                </c:pt>
                <c:pt idx="898">
                  <c:v>2158.386781208971</c:v>
                </c:pt>
                <c:pt idx="899">
                  <c:v>2158.384025315745</c:v>
                </c:pt>
                <c:pt idx="900">
                  <c:v>2158.400904036222</c:v>
                </c:pt>
                <c:pt idx="901">
                  <c:v>2158.400561176252</c:v>
                </c:pt>
                <c:pt idx="902">
                  <c:v>2158.405198838664</c:v>
                </c:pt>
                <c:pt idx="903">
                  <c:v>2158.397649732915</c:v>
                </c:pt>
                <c:pt idx="904">
                  <c:v>2158.39461569999</c:v>
                </c:pt>
                <c:pt idx="905">
                  <c:v>2158.403255125931</c:v>
                </c:pt>
                <c:pt idx="906">
                  <c:v>2158.396159222424</c:v>
                </c:pt>
                <c:pt idx="907">
                  <c:v>2158.403616806012</c:v>
                </c:pt>
                <c:pt idx="908">
                  <c:v>2158.406308475759</c:v>
                </c:pt>
                <c:pt idx="909">
                  <c:v>2158.415468585207</c:v>
                </c:pt>
                <c:pt idx="910">
                  <c:v>2158.408038590713</c:v>
                </c:pt>
                <c:pt idx="911">
                  <c:v>2158.391564190139</c:v>
                </c:pt>
                <c:pt idx="912">
                  <c:v>2158.391640679304</c:v>
                </c:pt>
                <c:pt idx="913">
                  <c:v>2158.400982400864</c:v>
                </c:pt>
                <c:pt idx="914">
                  <c:v>2158.389390546422</c:v>
                </c:pt>
                <c:pt idx="915">
                  <c:v>2158.380691609029</c:v>
                </c:pt>
                <c:pt idx="916">
                  <c:v>2158.375205137099</c:v>
                </c:pt>
                <c:pt idx="917">
                  <c:v>2158.384207028413</c:v>
                </c:pt>
                <c:pt idx="918">
                  <c:v>2158.379270720922</c:v>
                </c:pt>
                <c:pt idx="919">
                  <c:v>2158.360377222537</c:v>
                </c:pt>
                <c:pt idx="920">
                  <c:v>2158.360266365846</c:v>
                </c:pt>
                <c:pt idx="921">
                  <c:v>2158.370523663384</c:v>
                </c:pt>
                <c:pt idx="922">
                  <c:v>2158.373909256162</c:v>
                </c:pt>
                <c:pt idx="923">
                  <c:v>2158.366281100567</c:v>
                </c:pt>
                <c:pt idx="924">
                  <c:v>2158.368052795961</c:v>
                </c:pt>
                <c:pt idx="925">
                  <c:v>2158.353584325126</c:v>
                </c:pt>
                <c:pt idx="926">
                  <c:v>2158.368130866154</c:v>
                </c:pt>
                <c:pt idx="927">
                  <c:v>2158.340371592612</c:v>
                </c:pt>
                <c:pt idx="928">
                  <c:v>2158.36012107595</c:v>
                </c:pt>
                <c:pt idx="929">
                  <c:v>2158.35943233513</c:v>
                </c:pt>
                <c:pt idx="930">
                  <c:v>2158.362302944826</c:v>
                </c:pt>
                <c:pt idx="931">
                  <c:v>2158.359855927149</c:v>
                </c:pt>
                <c:pt idx="932">
                  <c:v>2158.364657611526</c:v>
                </c:pt>
                <c:pt idx="933">
                  <c:v>2158.355536043984</c:v>
                </c:pt>
                <c:pt idx="934">
                  <c:v>2158.362293313101</c:v>
                </c:pt>
                <c:pt idx="935">
                  <c:v>2158.351904338803</c:v>
                </c:pt>
                <c:pt idx="936">
                  <c:v>2158.357216424203</c:v>
                </c:pt>
                <c:pt idx="937">
                  <c:v>2158.362221796301</c:v>
                </c:pt>
                <c:pt idx="938">
                  <c:v>2158.359875151539</c:v>
                </c:pt>
                <c:pt idx="939">
                  <c:v>2158.364661731877</c:v>
                </c:pt>
                <c:pt idx="940">
                  <c:v>2158.36499261739</c:v>
                </c:pt>
                <c:pt idx="941">
                  <c:v>2158.360403863669</c:v>
                </c:pt>
                <c:pt idx="942">
                  <c:v>2158.358961692331</c:v>
                </c:pt>
                <c:pt idx="943">
                  <c:v>2158.373337645007</c:v>
                </c:pt>
                <c:pt idx="944">
                  <c:v>2158.371944942999</c:v>
                </c:pt>
                <c:pt idx="945">
                  <c:v>2158.365450565749</c:v>
                </c:pt>
                <c:pt idx="946">
                  <c:v>2158.366279637995</c:v>
                </c:pt>
                <c:pt idx="947">
                  <c:v>2158.352824073877</c:v>
                </c:pt>
                <c:pt idx="948">
                  <c:v>2158.368578710546</c:v>
                </c:pt>
                <c:pt idx="949">
                  <c:v>2158.389111496536</c:v>
                </c:pt>
                <c:pt idx="950">
                  <c:v>2158.35195021013</c:v>
                </c:pt>
                <c:pt idx="951">
                  <c:v>2158.368991915676</c:v>
                </c:pt>
                <c:pt idx="952">
                  <c:v>2158.368236973297</c:v>
                </c:pt>
                <c:pt idx="953">
                  <c:v>2158.360122168505</c:v>
                </c:pt>
                <c:pt idx="954">
                  <c:v>2158.356991891656</c:v>
                </c:pt>
                <c:pt idx="955">
                  <c:v>2158.36531958264</c:v>
                </c:pt>
                <c:pt idx="956">
                  <c:v>2158.354536374708</c:v>
                </c:pt>
                <c:pt idx="957">
                  <c:v>2158.395949752727</c:v>
                </c:pt>
                <c:pt idx="958">
                  <c:v>2158.364718164362</c:v>
                </c:pt>
                <c:pt idx="959">
                  <c:v>2158.356250452456</c:v>
                </c:pt>
                <c:pt idx="960">
                  <c:v>2158.359095625993</c:v>
                </c:pt>
                <c:pt idx="961">
                  <c:v>2158.359632811311</c:v>
                </c:pt>
                <c:pt idx="962">
                  <c:v>2158.353082459189</c:v>
                </c:pt>
                <c:pt idx="963">
                  <c:v>2158.354364665713</c:v>
                </c:pt>
                <c:pt idx="964">
                  <c:v>2158.355700451628</c:v>
                </c:pt>
                <c:pt idx="965">
                  <c:v>2158.356760282269</c:v>
                </c:pt>
                <c:pt idx="966">
                  <c:v>2158.36196795115</c:v>
                </c:pt>
                <c:pt idx="967">
                  <c:v>2158.362125538551</c:v>
                </c:pt>
                <c:pt idx="968">
                  <c:v>2158.360820610258</c:v>
                </c:pt>
                <c:pt idx="969">
                  <c:v>2158.363578489342</c:v>
                </c:pt>
                <c:pt idx="970">
                  <c:v>2158.357014250129</c:v>
                </c:pt>
                <c:pt idx="971">
                  <c:v>2158.363291503058</c:v>
                </c:pt>
                <c:pt idx="972">
                  <c:v>2158.36064876876</c:v>
                </c:pt>
                <c:pt idx="973">
                  <c:v>2158.353048144315</c:v>
                </c:pt>
                <c:pt idx="974">
                  <c:v>2158.365300571543</c:v>
                </c:pt>
                <c:pt idx="975">
                  <c:v>2158.365158899515</c:v>
                </c:pt>
                <c:pt idx="976">
                  <c:v>2158.36567163175</c:v>
                </c:pt>
                <c:pt idx="977">
                  <c:v>2158.363543879133</c:v>
                </c:pt>
                <c:pt idx="978">
                  <c:v>2158.359609901089</c:v>
                </c:pt>
                <c:pt idx="979">
                  <c:v>2158.370420407158</c:v>
                </c:pt>
                <c:pt idx="980">
                  <c:v>2158.36937786247</c:v>
                </c:pt>
                <c:pt idx="981">
                  <c:v>2158.373630420298</c:v>
                </c:pt>
                <c:pt idx="982">
                  <c:v>2158.360687193214</c:v>
                </c:pt>
                <c:pt idx="983">
                  <c:v>2158.369613957251</c:v>
                </c:pt>
                <c:pt idx="984">
                  <c:v>2158.375820142888</c:v>
                </c:pt>
                <c:pt idx="985">
                  <c:v>2158.366786924851</c:v>
                </c:pt>
                <c:pt idx="986">
                  <c:v>2158.363750629389</c:v>
                </c:pt>
                <c:pt idx="987">
                  <c:v>2158.369794655899</c:v>
                </c:pt>
                <c:pt idx="988">
                  <c:v>2158.382852172079</c:v>
                </c:pt>
                <c:pt idx="989">
                  <c:v>2158.381273826578</c:v>
                </c:pt>
                <c:pt idx="990">
                  <c:v>2158.384208088689</c:v>
                </c:pt>
                <c:pt idx="991">
                  <c:v>2158.383637581488</c:v>
                </c:pt>
                <c:pt idx="992">
                  <c:v>2158.38571492903</c:v>
                </c:pt>
                <c:pt idx="993">
                  <c:v>2158.383449274043</c:v>
                </c:pt>
                <c:pt idx="994">
                  <c:v>2158.38499539493</c:v>
                </c:pt>
                <c:pt idx="995">
                  <c:v>2158.379995926489</c:v>
                </c:pt>
                <c:pt idx="996">
                  <c:v>2158.380120413791</c:v>
                </c:pt>
                <c:pt idx="997">
                  <c:v>2158.379283612686</c:v>
                </c:pt>
                <c:pt idx="998">
                  <c:v>2158.378065604948</c:v>
                </c:pt>
                <c:pt idx="999">
                  <c:v>2158.375581843492</c:v>
                </c:pt>
                <c:pt idx="1000">
                  <c:v>2158.380930189657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751.591895053083</c:v>
                </c:pt>
                <c:pt idx="1">
                  <c:v>7515.918950530836</c:v>
                </c:pt>
                <c:pt idx="2">
                  <c:v>7097.21781962503</c:v>
                </c:pt>
                <c:pt idx="3">
                  <c:v>6790.005267010178</c:v>
                </c:pt>
                <c:pt idx="4">
                  <c:v>6703.21731821812</c:v>
                </c:pt>
                <c:pt idx="5">
                  <c:v>6555.956723283232</c:v>
                </c:pt>
                <c:pt idx="6">
                  <c:v>6477.777030673826</c:v>
                </c:pt>
                <c:pt idx="7">
                  <c:v>6334.583132059309</c:v>
                </c:pt>
                <c:pt idx="8">
                  <c:v>6258.458645713965</c:v>
                </c:pt>
                <c:pt idx="9">
                  <c:v>6114.945523999288</c:v>
                </c:pt>
                <c:pt idx="10">
                  <c:v>6039.087383658084</c:v>
                </c:pt>
                <c:pt idx="11">
                  <c:v>5894.056751297515</c:v>
                </c:pt>
                <c:pt idx="12">
                  <c:v>5817.80386956583</c:v>
                </c:pt>
                <c:pt idx="13">
                  <c:v>5670.875861539571</c:v>
                </c:pt>
                <c:pt idx="14">
                  <c:v>5593.945191428849</c:v>
                </c:pt>
                <c:pt idx="15">
                  <c:v>5445.011386823472</c:v>
                </c:pt>
                <c:pt idx="16">
                  <c:v>5367.270246548263</c:v>
                </c:pt>
                <c:pt idx="17">
                  <c:v>5216.319909874125</c:v>
                </c:pt>
                <c:pt idx="18">
                  <c:v>5137.70007284198</c:v>
                </c:pt>
                <c:pt idx="19">
                  <c:v>4984.753880937689</c:v>
                </c:pt>
                <c:pt idx="20">
                  <c:v>4905.214094277633</c:v>
                </c:pt>
                <c:pt idx="21">
                  <c:v>4750.295503581214</c:v>
                </c:pt>
                <c:pt idx="22">
                  <c:v>4669.803128481999</c:v>
                </c:pt>
                <c:pt idx="23">
                  <c:v>4512.924538837808</c:v>
                </c:pt>
                <c:pt idx="24">
                  <c:v>4431.44543148296</c:v>
                </c:pt>
                <c:pt idx="25">
                  <c:v>4272.600436935717</c:v>
                </c:pt>
                <c:pt idx="26">
                  <c:v>4187.415718216737</c:v>
                </c:pt>
                <c:pt idx="27">
                  <c:v>4021.226840500986</c:v>
                </c:pt>
                <c:pt idx="28">
                  <c:v>3932.01753096516</c:v>
                </c:pt>
                <c:pt idx="29">
                  <c:v>3757.959475265418</c:v>
                </c:pt>
                <c:pt idx="30">
                  <c:v>3431.411411062049</c:v>
                </c:pt>
                <c:pt idx="31">
                  <c:v>3219.250421752288</c:v>
                </c:pt>
                <c:pt idx="32">
                  <c:v>3030.497803488352</c:v>
                </c:pt>
                <c:pt idx="33">
                  <c:v>2990.915448759459</c:v>
                </c:pt>
                <c:pt idx="34">
                  <c:v>2988.516744262963</c:v>
                </c:pt>
                <c:pt idx="35">
                  <c:v>2906.542774196082</c:v>
                </c:pt>
                <c:pt idx="36">
                  <c:v>2903.504716656963</c:v>
                </c:pt>
                <c:pt idx="37">
                  <c:v>2837.792367707053</c:v>
                </c:pt>
                <c:pt idx="38">
                  <c:v>2834.270930246658</c:v>
                </c:pt>
                <c:pt idx="39">
                  <c:v>2776.591324947418</c:v>
                </c:pt>
                <c:pt idx="40">
                  <c:v>2772.694905196361</c:v>
                </c:pt>
                <c:pt idx="41">
                  <c:v>2719.430581810477</c:v>
                </c:pt>
                <c:pt idx="42">
                  <c:v>2715.217846956108</c:v>
                </c:pt>
                <c:pt idx="43">
                  <c:v>2664.58820994824</c:v>
                </c:pt>
                <c:pt idx="44">
                  <c:v>2660.161800649336</c:v>
                </c:pt>
                <c:pt idx="45">
                  <c:v>2611.608698503399</c:v>
                </c:pt>
                <c:pt idx="46">
                  <c:v>2607.01912243959</c:v>
                </c:pt>
                <c:pt idx="47">
                  <c:v>2559.915673298694</c:v>
                </c:pt>
                <c:pt idx="48">
                  <c:v>2555.170474758818</c:v>
                </c:pt>
                <c:pt idx="49">
                  <c:v>2509.103327034123</c:v>
                </c:pt>
                <c:pt idx="50">
                  <c:v>2504.255716268752</c:v>
                </c:pt>
                <c:pt idx="51">
                  <c:v>2459.447224510075</c:v>
                </c:pt>
                <c:pt idx="52">
                  <c:v>2454.524480710936</c:v>
                </c:pt>
                <c:pt idx="53">
                  <c:v>2411.069298834611</c:v>
                </c:pt>
                <c:pt idx="54">
                  <c:v>2405.725614268489</c:v>
                </c:pt>
                <c:pt idx="55">
                  <c:v>2364.06239965112</c:v>
                </c:pt>
                <c:pt idx="56">
                  <c:v>2358.510054119323</c:v>
                </c:pt>
                <c:pt idx="57">
                  <c:v>2320.375873139342</c:v>
                </c:pt>
                <c:pt idx="58">
                  <c:v>2314.888626910205</c:v>
                </c:pt>
                <c:pt idx="59">
                  <c:v>2181.018797706358</c:v>
                </c:pt>
                <c:pt idx="60">
                  <c:v>2094.025200054411</c:v>
                </c:pt>
                <c:pt idx="61">
                  <c:v>2017.577819396608</c:v>
                </c:pt>
                <c:pt idx="62">
                  <c:v>2003.541861470513</c:v>
                </c:pt>
                <c:pt idx="63">
                  <c:v>2002.954740809157</c:v>
                </c:pt>
                <c:pt idx="64">
                  <c:v>1976.093192981272</c:v>
                </c:pt>
                <c:pt idx="65">
                  <c:v>1975.823566241819</c:v>
                </c:pt>
                <c:pt idx="66">
                  <c:v>1933.789136008491</c:v>
                </c:pt>
                <c:pt idx="67">
                  <c:v>1895.011359993479</c:v>
                </c:pt>
                <c:pt idx="68">
                  <c:v>1877.072112528745</c:v>
                </c:pt>
                <c:pt idx="69">
                  <c:v>1876.741857681048</c:v>
                </c:pt>
                <c:pt idx="70">
                  <c:v>1844.506016316621</c:v>
                </c:pt>
                <c:pt idx="71">
                  <c:v>1806.992891643213</c:v>
                </c:pt>
                <c:pt idx="72">
                  <c:v>1789.446282039097</c:v>
                </c:pt>
                <c:pt idx="73">
                  <c:v>1788.894291557392</c:v>
                </c:pt>
                <c:pt idx="74">
                  <c:v>1757.310349961026</c:v>
                </c:pt>
                <c:pt idx="75">
                  <c:v>1720.568967531824</c:v>
                </c:pt>
                <c:pt idx="76">
                  <c:v>1703.723866782574</c:v>
                </c:pt>
                <c:pt idx="77">
                  <c:v>1702.940793785778</c:v>
                </c:pt>
                <c:pt idx="78">
                  <c:v>1672.927467919075</c:v>
                </c:pt>
                <c:pt idx="79">
                  <c:v>1638.318625700958</c:v>
                </c:pt>
                <c:pt idx="80">
                  <c:v>1622.741483665416</c:v>
                </c:pt>
                <c:pt idx="81">
                  <c:v>1621.756415681044</c:v>
                </c:pt>
                <c:pt idx="82">
                  <c:v>1594.602668003736</c:v>
                </c:pt>
                <c:pt idx="83">
                  <c:v>1593.18795926621</c:v>
                </c:pt>
                <c:pt idx="84">
                  <c:v>1563.880007259333</c:v>
                </c:pt>
                <c:pt idx="85">
                  <c:v>1562.327153069706</c:v>
                </c:pt>
                <c:pt idx="86">
                  <c:v>1535.09413439243</c:v>
                </c:pt>
                <c:pt idx="87">
                  <c:v>1537.922683706888</c:v>
                </c:pt>
                <c:pt idx="88">
                  <c:v>1503.722569890202</c:v>
                </c:pt>
                <c:pt idx="89">
                  <c:v>1500.973535584606</c:v>
                </c:pt>
                <c:pt idx="90">
                  <c:v>1449.447640207191</c:v>
                </c:pt>
                <c:pt idx="91">
                  <c:v>1433.846483812154</c:v>
                </c:pt>
                <c:pt idx="92">
                  <c:v>1436.414581745403</c:v>
                </c:pt>
                <c:pt idx="93">
                  <c:v>1419.485758379666</c:v>
                </c:pt>
                <c:pt idx="94">
                  <c:v>1422.396092954673</c:v>
                </c:pt>
                <c:pt idx="95">
                  <c:v>1401.009690432078</c:v>
                </c:pt>
                <c:pt idx="96">
                  <c:v>1370.346784857476</c:v>
                </c:pt>
                <c:pt idx="97">
                  <c:v>1341.819625172214</c:v>
                </c:pt>
                <c:pt idx="98">
                  <c:v>1332.047407832684</c:v>
                </c:pt>
                <c:pt idx="99">
                  <c:v>1335.08647447914</c:v>
                </c:pt>
                <c:pt idx="100">
                  <c:v>1305.996868450741</c:v>
                </c:pt>
                <c:pt idx="101">
                  <c:v>1279.659071397147</c:v>
                </c:pt>
                <c:pt idx="102">
                  <c:v>1271.211774978804</c:v>
                </c:pt>
                <c:pt idx="103">
                  <c:v>1274.215709730117</c:v>
                </c:pt>
                <c:pt idx="104">
                  <c:v>1246.730881128845</c:v>
                </c:pt>
                <c:pt idx="105">
                  <c:v>1222.996364306878</c:v>
                </c:pt>
                <c:pt idx="106">
                  <c:v>1216.273961412556</c:v>
                </c:pt>
                <c:pt idx="107">
                  <c:v>1219.094757680479</c:v>
                </c:pt>
                <c:pt idx="108">
                  <c:v>1194.94433201135</c:v>
                </c:pt>
                <c:pt idx="109">
                  <c:v>1175.334076962657</c:v>
                </c:pt>
                <c:pt idx="110">
                  <c:v>1170.863866018675</c:v>
                </c:pt>
                <c:pt idx="111">
                  <c:v>1173.461991099733</c:v>
                </c:pt>
                <c:pt idx="112">
                  <c:v>1153.937008674317</c:v>
                </c:pt>
                <c:pt idx="113">
                  <c:v>1152.019731280965</c:v>
                </c:pt>
                <c:pt idx="114">
                  <c:v>1154.715920228251</c:v>
                </c:pt>
                <c:pt idx="115">
                  <c:v>1136.162134447987</c:v>
                </c:pt>
                <c:pt idx="116">
                  <c:v>1124.075296633816</c:v>
                </c:pt>
                <c:pt idx="117">
                  <c:v>1119.752880999284</c:v>
                </c:pt>
                <c:pt idx="118">
                  <c:v>1119.987841470605</c:v>
                </c:pt>
                <c:pt idx="119">
                  <c:v>1088.688651137152</c:v>
                </c:pt>
                <c:pt idx="120">
                  <c:v>1081.227186865042</c:v>
                </c:pt>
                <c:pt idx="121">
                  <c:v>1081.977483213777</c:v>
                </c:pt>
                <c:pt idx="122">
                  <c:v>1078.314608907442</c:v>
                </c:pt>
                <c:pt idx="123">
                  <c:v>1078.740166741524</c:v>
                </c:pt>
                <c:pt idx="124">
                  <c:v>1073.248384070622</c:v>
                </c:pt>
                <c:pt idx="125">
                  <c:v>1072.879505514653</c:v>
                </c:pt>
                <c:pt idx="126">
                  <c:v>1053.059206822336</c:v>
                </c:pt>
                <c:pt idx="127">
                  <c:v>1034.554646791343</c:v>
                </c:pt>
                <c:pt idx="128">
                  <c:v>1027.922027826956</c:v>
                </c:pt>
                <c:pt idx="129">
                  <c:v>1028.102263508625</c:v>
                </c:pt>
                <c:pt idx="130">
                  <c:v>1006.528339710768</c:v>
                </c:pt>
                <c:pt idx="131">
                  <c:v>996.499375702751</c:v>
                </c:pt>
                <c:pt idx="132">
                  <c:v>987.0096918005256</c:v>
                </c:pt>
                <c:pt idx="133">
                  <c:v>987.3105710984412</c:v>
                </c:pt>
                <c:pt idx="134">
                  <c:v>970.0371134417087</c:v>
                </c:pt>
                <c:pt idx="135">
                  <c:v>951.7715371939162</c:v>
                </c:pt>
                <c:pt idx="136">
                  <c:v>945.0353476137899</c:v>
                </c:pt>
                <c:pt idx="137">
                  <c:v>945.3750203981471</c:v>
                </c:pt>
                <c:pt idx="138">
                  <c:v>926.8543480468277</c:v>
                </c:pt>
                <c:pt idx="139">
                  <c:v>916.7179458023344</c:v>
                </c:pt>
                <c:pt idx="140">
                  <c:v>910.6566861425332</c:v>
                </c:pt>
                <c:pt idx="141">
                  <c:v>910.1428920593189</c:v>
                </c:pt>
                <c:pt idx="142">
                  <c:v>903.9090072416212</c:v>
                </c:pt>
                <c:pt idx="143">
                  <c:v>903.3938250223354</c:v>
                </c:pt>
                <c:pt idx="144">
                  <c:v>891.6172269343922</c:v>
                </c:pt>
                <c:pt idx="145">
                  <c:v>881.0258232490883</c:v>
                </c:pt>
                <c:pt idx="146">
                  <c:v>871.0013473742289</c:v>
                </c:pt>
                <c:pt idx="147">
                  <c:v>857.2042328629569</c:v>
                </c:pt>
                <c:pt idx="148">
                  <c:v>843.6800062292765</c:v>
                </c:pt>
                <c:pt idx="149">
                  <c:v>836.3267837489594</c:v>
                </c:pt>
                <c:pt idx="150">
                  <c:v>830.9650922389599</c:v>
                </c:pt>
                <c:pt idx="151">
                  <c:v>830.8343540663687</c:v>
                </c:pt>
                <c:pt idx="152">
                  <c:v>824.6807887127128</c:v>
                </c:pt>
                <c:pt idx="153">
                  <c:v>824.9146795442091</c:v>
                </c:pt>
                <c:pt idx="154">
                  <c:v>819.2164751104204</c:v>
                </c:pt>
                <c:pt idx="155">
                  <c:v>819.0022617700968</c:v>
                </c:pt>
                <c:pt idx="156">
                  <c:v>805.5840197814679</c:v>
                </c:pt>
                <c:pt idx="157">
                  <c:v>796.6354048736877</c:v>
                </c:pt>
                <c:pt idx="158">
                  <c:v>793.5093483239199</c:v>
                </c:pt>
                <c:pt idx="159">
                  <c:v>793.4523855823392</c:v>
                </c:pt>
                <c:pt idx="160">
                  <c:v>780.229060104826</c:v>
                </c:pt>
                <c:pt idx="161">
                  <c:v>774.1996412242404</c:v>
                </c:pt>
                <c:pt idx="162">
                  <c:v>769.5246112380205</c:v>
                </c:pt>
                <c:pt idx="163">
                  <c:v>768.8193140993502</c:v>
                </c:pt>
                <c:pt idx="164">
                  <c:v>756.4696166203944</c:v>
                </c:pt>
                <c:pt idx="165">
                  <c:v>748.9140400670369</c:v>
                </c:pt>
                <c:pt idx="166">
                  <c:v>745.7808658140323</c:v>
                </c:pt>
                <c:pt idx="167">
                  <c:v>746.1337879475267</c:v>
                </c:pt>
                <c:pt idx="168">
                  <c:v>733.5102476054977</c:v>
                </c:pt>
                <c:pt idx="169">
                  <c:v>727.4172849792888</c:v>
                </c:pt>
                <c:pt idx="170">
                  <c:v>721.3169653558813</c:v>
                </c:pt>
                <c:pt idx="171">
                  <c:v>721.2012953376035</c:v>
                </c:pt>
                <c:pt idx="172">
                  <c:v>722.080790124121</c:v>
                </c:pt>
                <c:pt idx="173">
                  <c:v>716.5797589332092</c:v>
                </c:pt>
                <c:pt idx="174">
                  <c:v>716.6695047222569</c:v>
                </c:pt>
                <c:pt idx="175">
                  <c:v>706.6613882254502</c:v>
                </c:pt>
                <c:pt idx="176">
                  <c:v>700.2380404281904</c:v>
                </c:pt>
                <c:pt idx="177">
                  <c:v>690.2985144750112</c:v>
                </c:pt>
                <c:pt idx="178">
                  <c:v>680.5778421622897</c:v>
                </c:pt>
                <c:pt idx="179">
                  <c:v>673.9491720802987</c:v>
                </c:pt>
                <c:pt idx="180">
                  <c:v>670.190898430653</c:v>
                </c:pt>
                <c:pt idx="181">
                  <c:v>670.5456037727689</c:v>
                </c:pt>
                <c:pt idx="182">
                  <c:v>668.0079859299441</c:v>
                </c:pt>
                <c:pt idx="183">
                  <c:v>668.2497294633106</c:v>
                </c:pt>
                <c:pt idx="184">
                  <c:v>665.5662625689467</c:v>
                </c:pt>
                <c:pt idx="185">
                  <c:v>665.6344030966296</c:v>
                </c:pt>
                <c:pt idx="186">
                  <c:v>656.2266943357085</c:v>
                </c:pt>
                <c:pt idx="187">
                  <c:v>650.3289033085561</c:v>
                </c:pt>
                <c:pt idx="188">
                  <c:v>647.431217457452</c:v>
                </c:pt>
                <c:pt idx="189">
                  <c:v>647.5707210199907</c:v>
                </c:pt>
                <c:pt idx="190">
                  <c:v>639.2408690941807</c:v>
                </c:pt>
                <c:pt idx="191">
                  <c:v>632.4505214960544</c:v>
                </c:pt>
                <c:pt idx="192">
                  <c:v>628.1837922677128</c:v>
                </c:pt>
                <c:pt idx="193">
                  <c:v>620.4629244994951</c:v>
                </c:pt>
                <c:pt idx="194">
                  <c:v>614.4355983009061</c:v>
                </c:pt>
                <c:pt idx="195">
                  <c:v>611.318981010574</c:v>
                </c:pt>
                <c:pt idx="196">
                  <c:v>611.766664476719</c:v>
                </c:pt>
                <c:pt idx="197">
                  <c:v>603.4345243416674</c:v>
                </c:pt>
                <c:pt idx="198">
                  <c:v>599.222148108473</c:v>
                </c:pt>
                <c:pt idx="199">
                  <c:v>595.6586359490879</c:v>
                </c:pt>
                <c:pt idx="200">
                  <c:v>592.3324069600011</c:v>
                </c:pt>
                <c:pt idx="201">
                  <c:v>588.8779163923383</c:v>
                </c:pt>
                <c:pt idx="202">
                  <c:v>587.0397247809531</c:v>
                </c:pt>
                <c:pt idx="203">
                  <c:v>586.5705187523872</c:v>
                </c:pt>
                <c:pt idx="204">
                  <c:v>580.6723030059053</c:v>
                </c:pt>
                <c:pt idx="205">
                  <c:v>575.7686460422439</c:v>
                </c:pt>
                <c:pt idx="206">
                  <c:v>569.1192456642855</c:v>
                </c:pt>
                <c:pt idx="207">
                  <c:v>562.5640997524116</c:v>
                </c:pt>
                <c:pt idx="208">
                  <c:v>558.248834876029</c:v>
                </c:pt>
                <c:pt idx="209">
                  <c:v>555.3184368710388</c:v>
                </c:pt>
                <c:pt idx="210">
                  <c:v>555.2349889927012</c:v>
                </c:pt>
                <c:pt idx="211">
                  <c:v>552.1853795365146</c:v>
                </c:pt>
                <c:pt idx="212">
                  <c:v>552.1973522532978</c:v>
                </c:pt>
                <c:pt idx="213">
                  <c:v>549.4464880397752</c:v>
                </c:pt>
                <c:pt idx="214">
                  <c:v>549.5152278993279</c:v>
                </c:pt>
                <c:pt idx="215">
                  <c:v>543.1822756694594</c:v>
                </c:pt>
                <c:pt idx="216">
                  <c:v>538.8723370272573</c:v>
                </c:pt>
                <c:pt idx="217">
                  <c:v>537.3112345483829</c:v>
                </c:pt>
                <c:pt idx="218">
                  <c:v>537.4646578185677</c:v>
                </c:pt>
                <c:pt idx="219">
                  <c:v>531.4016655906071</c:v>
                </c:pt>
                <c:pt idx="220">
                  <c:v>527.5307062904255</c:v>
                </c:pt>
                <c:pt idx="221">
                  <c:v>525.1689322132755</c:v>
                </c:pt>
                <c:pt idx="222">
                  <c:v>519.5942941668227</c:v>
                </c:pt>
                <c:pt idx="223">
                  <c:v>515.8496940500894</c:v>
                </c:pt>
                <c:pt idx="224">
                  <c:v>514.2539489286394</c:v>
                </c:pt>
                <c:pt idx="225">
                  <c:v>514.0937084887443</c:v>
                </c:pt>
                <c:pt idx="226">
                  <c:v>508.2050619286244</c:v>
                </c:pt>
                <c:pt idx="227">
                  <c:v>506.5436634910553</c:v>
                </c:pt>
                <c:pt idx="228">
                  <c:v>506.6763363190657</c:v>
                </c:pt>
                <c:pt idx="229">
                  <c:v>502.1776963747731</c:v>
                </c:pt>
                <c:pt idx="230">
                  <c:v>498.9018131237264</c:v>
                </c:pt>
                <c:pt idx="231">
                  <c:v>496.6511430954516</c:v>
                </c:pt>
                <c:pt idx="232">
                  <c:v>494.8251154987868</c:v>
                </c:pt>
                <c:pt idx="233">
                  <c:v>494.6273896353536</c:v>
                </c:pt>
                <c:pt idx="234">
                  <c:v>489.8148665171398</c:v>
                </c:pt>
                <c:pt idx="235">
                  <c:v>484.8725431273756</c:v>
                </c:pt>
                <c:pt idx="236">
                  <c:v>479.9098515171902</c:v>
                </c:pt>
                <c:pt idx="237">
                  <c:v>476.2958323582242</c:v>
                </c:pt>
                <c:pt idx="238">
                  <c:v>474.2414159296256</c:v>
                </c:pt>
                <c:pt idx="239">
                  <c:v>473.9929126034497</c:v>
                </c:pt>
                <c:pt idx="240">
                  <c:v>474.1138028661629</c:v>
                </c:pt>
                <c:pt idx="241">
                  <c:v>472.649464054203</c:v>
                </c:pt>
                <c:pt idx="242">
                  <c:v>472.7277108460428</c:v>
                </c:pt>
                <c:pt idx="243">
                  <c:v>471.4136702484052</c:v>
                </c:pt>
                <c:pt idx="244">
                  <c:v>471.3679155402143</c:v>
                </c:pt>
                <c:pt idx="245">
                  <c:v>466.4504646999306</c:v>
                </c:pt>
                <c:pt idx="246">
                  <c:v>464.0211132805596</c:v>
                </c:pt>
                <c:pt idx="247">
                  <c:v>461.4151033354357</c:v>
                </c:pt>
                <c:pt idx="248">
                  <c:v>457.5738497332956</c:v>
                </c:pt>
                <c:pt idx="249">
                  <c:v>453.954388100124</c:v>
                </c:pt>
                <c:pt idx="250">
                  <c:v>451.6285634653605</c:v>
                </c:pt>
                <c:pt idx="251">
                  <c:v>447.5146813686344</c:v>
                </c:pt>
                <c:pt idx="252">
                  <c:v>444.230422361029</c:v>
                </c:pt>
                <c:pt idx="253">
                  <c:v>442.5383809589451</c:v>
                </c:pt>
                <c:pt idx="254">
                  <c:v>442.746732155446</c:v>
                </c:pt>
                <c:pt idx="255">
                  <c:v>438.2231328790456</c:v>
                </c:pt>
                <c:pt idx="256">
                  <c:v>435.997592662542</c:v>
                </c:pt>
                <c:pt idx="257">
                  <c:v>434.039859798016</c:v>
                </c:pt>
                <c:pt idx="258">
                  <c:v>434.0067388310927</c:v>
                </c:pt>
                <c:pt idx="259">
                  <c:v>430.9658730398968</c:v>
                </c:pt>
                <c:pt idx="260">
                  <c:v>428.8895957680609</c:v>
                </c:pt>
                <c:pt idx="261">
                  <c:v>426.9227640833539</c:v>
                </c:pt>
                <c:pt idx="262">
                  <c:v>424.9751690846895</c:v>
                </c:pt>
                <c:pt idx="263">
                  <c:v>421.9605774428363</c:v>
                </c:pt>
                <c:pt idx="264">
                  <c:v>418.335528582773</c:v>
                </c:pt>
                <c:pt idx="265">
                  <c:v>414.6532671771404</c:v>
                </c:pt>
                <c:pt idx="266">
                  <c:v>412.114020624249</c:v>
                </c:pt>
                <c:pt idx="267">
                  <c:v>410.3864421124425</c:v>
                </c:pt>
                <c:pt idx="268">
                  <c:v>409.5549249775902</c:v>
                </c:pt>
                <c:pt idx="269">
                  <c:v>409.5367335102312</c:v>
                </c:pt>
                <c:pt idx="270">
                  <c:v>407.9764455388027</c:v>
                </c:pt>
                <c:pt idx="271">
                  <c:v>407.9826736082618</c:v>
                </c:pt>
                <c:pt idx="272">
                  <c:v>406.476064689732</c:v>
                </c:pt>
                <c:pt idx="273">
                  <c:v>406.5561160326868</c:v>
                </c:pt>
                <c:pt idx="274">
                  <c:v>402.7411928362105</c:v>
                </c:pt>
                <c:pt idx="275">
                  <c:v>400.8299557704135</c:v>
                </c:pt>
                <c:pt idx="276">
                  <c:v>398.9436838829824</c:v>
                </c:pt>
                <c:pt idx="277">
                  <c:v>397.1097788554064</c:v>
                </c:pt>
                <c:pt idx="278">
                  <c:v>393.9094623662857</c:v>
                </c:pt>
                <c:pt idx="279">
                  <c:v>391.5107090580451</c:v>
                </c:pt>
                <c:pt idx="280">
                  <c:v>390.0528817597881</c:v>
                </c:pt>
                <c:pt idx="281">
                  <c:v>386.8060750656921</c:v>
                </c:pt>
                <c:pt idx="282">
                  <c:v>384.5063202296709</c:v>
                </c:pt>
                <c:pt idx="283">
                  <c:v>383.4885996644646</c:v>
                </c:pt>
                <c:pt idx="284">
                  <c:v>383.4293678161481</c:v>
                </c:pt>
                <c:pt idx="285">
                  <c:v>380.3978945617883</c:v>
                </c:pt>
                <c:pt idx="286">
                  <c:v>378.2118071883667</c:v>
                </c:pt>
                <c:pt idx="287">
                  <c:v>377.0942223233761</c:v>
                </c:pt>
                <c:pt idx="288">
                  <c:v>375.6540146566786</c:v>
                </c:pt>
                <c:pt idx="289">
                  <c:v>373.2876936248111</c:v>
                </c:pt>
                <c:pt idx="290">
                  <c:v>371.3965675768186</c:v>
                </c:pt>
                <c:pt idx="291">
                  <c:v>370.0679305204894</c:v>
                </c:pt>
                <c:pt idx="292">
                  <c:v>368.9976018055327</c:v>
                </c:pt>
                <c:pt idx="293">
                  <c:v>366.5674226863199</c:v>
                </c:pt>
                <c:pt idx="294">
                  <c:v>363.8377892532404</c:v>
                </c:pt>
                <c:pt idx="295">
                  <c:v>361.0475525293666</c:v>
                </c:pt>
                <c:pt idx="296">
                  <c:v>358.9956708191175</c:v>
                </c:pt>
                <c:pt idx="297">
                  <c:v>357.8671879244424</c:v>
                </c:pt>
                <c:pt idx="298">
                  <c:v>357.7019629027788</c:v>
                </c:pt>
                <c:pt idx="299">
                  <c:v>357.7717394493526</c:v>
                </c:pt>
                <c:pt idx="300">
                  <c:v>356.9658126552315</c:v>
                </c:pt>
                <c:pt idx="301">
                  <c:v>357.0313449069988</c:v>
                </c:pt>
                <c:pt idx="302">
                  <c:v>356.3901378425941</c:v>
                </c:pt>
                <c:pt idx="303">
                  <c:v>356.38313479104</c:v>
                </c:pt>
                <c:pt idx="304">
                  <c:v>353.6206651443001</c:v>
                </c:pt>
                <c:pt idx="305">
                  <c:v>352.5524062431835</c:v>
                </c:pt>
                <c:pt idx="306">
                  <c:v>351.3750791478248</c:v>
                </c:pt>
                <c:pt idx="307">
                  <c:v>349.9044764013474</c:v>
                </c:pt>
                <c:pt idx="308">
                  <c:v>347.5031766967545</c:v>
                </c:pt>
                <c:pt idx="309">
                  <c:v>345.3267639379932</c:v>
                </c:pt>
                <c:pt idx="310">
                  <c:v>342.8676777799592</c:v>
                </c:pt>
                <c:pt idx="311">
                  <c:v>340.8149517759239</c:v>
                </c:pt>
                <c:pt idx="312">
                  <c:v>339.7337760684367</c:v>
                </c:pt>
                <c:pt idx="313">
                  <c:v>339.8019049432388</c:v>
                </c:pt>
                <c:pt idx="314">
                  <c:v>337.1782157696499</c:v>
                </c:pt>
                <c:pt idx="315">
                  <c:v>335.5402921242944</c:v>
                </c:pt>
                <c:pt idx="316">
                  <c:v>334.2454439448011</c:v>
                </c:pt>
                <c:pt idx="317">
                  <c:v>332.9847134704723</c:v>
                </c:pt>
                <c:pt idx="318">
                  <c:v>331.1911436629456</c:v>
                </c:pt>
                <c:pt idx="319">
                  <c:v>329.7825654560335</c:v>
                </c:pt>
                <c:pt idx="320">
                  <c:v>328.5726126219906</c:v>
                </c:pt>
                <c:pt idx="321">
                  <c:v>327.4297942148115</c:v>
                </c:pt>
                <c:pt idx="322">
                  <c:v>325.5994777956149</c:v>
                </c:pt>
                <c:pt idx="323">
                  <c:v>323.4477078778123</c:v>
                </c:pt>
                <c:pt idx="324">
                  <c:v>321.2510901777247</c:v>
                </c:pt>
                <c:pt idx="325">
                  <c:v>319.7616601371612</c:v>
                </c:pt>
                <c:pt idx="326">
                  <c:v>318.760978665077</c:v>
                </c:pt>
                <c:pt idx="327">
                  <c:v>318.3143789568865</c:v>
                </c:pt>
                <c:pt idx="328">
                  <c:v>318.295781276132</c:v>
                </c:pt>
                <c:pt idx="329">
                  <c:v>317.4028280834636</c:v>
                </c:pt>
                <c:pt idx="330">
                  <c:v>317.3778323826119</c:v>
                </c:pt>
                <c:pt idx="331">
                  <c:v>316.583889585714</c:v>
                </c:pt>
                <c:pt idx="332">
                  <c:v>316.6309921814224</c:v>
                </c:pt>
                <c:pt idx="333">
                  <c:v>314.3947136767526</c:v>
                </c:pt>
                <c:pt idx="334">
                  <c:v>313.3363246217917</c:v>
                </c:pt>
                <c:pt idx="335">
                  <c:v>312.2695824776276</c:v>
                </c:pt>
                <c:pt idx="336">
                  <c:v>311.1899825164855</c:v>
                </c:pt>
                <c:pt idx="337">
                  <c:v>309.279522372744</c:v>
                </c:pt>
                <c:pt idx="338">
                  <c:v>307.7782528679737</c:v>
                </c:pt>
                <c:pt idx="339">
                  <c:v>305.9225416120345</c:v>
                </c:pt>
                <c:pt idx="340">
                  <c:v>304.4024147399234</c:v>
                </c:pt>
                <c:pt idx="341">
                  <c:v>303.7022846145921</c:v>
                </c:pt>
                <c:pt idx="342">
                  <c:v>303.7104304474087</c:v>
                </c:pt>
                <c:pt idx="343">
                  <c:v>301.6784179420447</c:v>
                </c:pt>
                <c:pt idx="344">
                  <c:v>300.1358996837143</c:v>
                </c:pt>
                <c:pt idx="345">
                  <c:v>299.2544917880564</c:v>
                </c:pt>
                <c:pt idx="346">
                  <c:v>298.2216998378149</c:v>
                </c:pt>
                <c:pt idx="347">
                  <c:v>296.6043846229866</c:v>
                </c:pt>
                <c:pt idx="348">
                  <c:v>295.3291404925197</c:v>
                </c:pt>
                <c:pt idx="349">
                  <c:v>294.3877499872285</c:v>
                </c:pt>
                <c:pt idx="350">
                  <c:v>293.6116479688548</c:v>
                </c:pt>
                <c:pt idx="351">
                  <c:v>292.0643871001828</c:v>
                </c:pt>
                <c:pt idx="352">
                  <c:v>290.3052449282385</c:v>
                </c:pt>
                <c:pt idx="353">
                  <c:v>288.5061528205647</c:v>
                </c:pt>
                <c:pt idx="354">
                  <c:v>287.1694148108331</c:v>
                </c:pt>
                <c:pt idx="355">
                  <c:v>286.4575534595292</c:v>
                </c:pt>
                <c:pt idx="356">
                  <c:v>286.3049375276001</c:v>
                </c:pt>
                <c:pt idx="357">
                  <c:v>286.3506564542515</c:v>
                </c:pt>
                <c:pt idx="358">
                  <c:v>285.8304156122185</c:v>
                </c:pt>
                <c:pt idx="359">
                  <c:v>285.8886574497571</c:v>
                </c:pt>
                <c:pt idx="360">
                  <c:v>285.5281605932185</c:v>
                </c:pt>
                <c:pt idx="361">
                  <c:v>285.5207720653233</c:v>
                </c:pt>
                <c:pt idx="362">
                  <c:v>283.796030145425</c:v>
                </c:pt>
                <c:pt idx="363">
                  <c:v>283.2129342828331</c:v>
                </c:pt>
                <c:pt idx="364">
                  <c:v>283.190188600143</c:v>
                </c:pt>
                <c:pt idx="365">
                  <c:v>282.1999469258762</c:v>
                </c:pt>
                <c:pt idx="366">
                  <c:v>281.3925215774444</c:v>
                </c:pt>
                <c:pt idx="367">
                  <c:v>279.8753163234259</c:v>
                </c:pt>
                <c:pt idx="368">
                  <c:v>278.5161575128181</c:v>
                </c:pt>
                <c:pt idx="369">
                  <c:v>276.9188163109634</c:v>
                </c:pt>
                <c:pt idx="370">
                  <c:v>275.5744504873501</c:v>
                </c:pt>
                <c:pt idx="371">
                  <c:v>274.8632932793996</c:v>
                </c:pt>
                <c:pt idx="372">
                  <c:v>274.8122562554348</c:v>
                </c:pt>
                <c:pt idx="373">
                  <c:v>273.1932786056683</c:v>
                </c:pt>
                <c:pt idx="374">
                  <c:v>272.5735252303336</c:v>
                </c:pt>
                <c:pt idx="375">
                  <c:v>272.5529451681149</c:v>
                </c:pt>
                <c:pt idx="376">
                  <c:v>271.3630675472963</c:v>
                </c:pt>
                <c:pt idx="377">
                  <c:v>270.0856484809009</c:v>
                </c:pt>
                <c:pt idx="378">
                  <c:v>269.0272787995917</c:v>
                </c:pt>
                <c:pt idx="379">
                  <c:v>268.2015879209532</c:v>
                </c:pt>
                <c:pt idx="380">
                  <c:v>267.4658717133921</c:v>
                </c:pt>
                <c:pt idx="381">
                  <c:v>266.1963397989589</c:v>
                </c:pt>
                <c:pt idx="382">
                  <c:v>264.7363956755671</c:v>
                </c:pt>
                <c:pt idx="383">
                  <c:v>263.2312122129625</c:v>
                </c:pt>
                <c:pt idx="384">
                  <c:v>262.4198563310625</c:v>
                </c:pt>
                <c:pt idx="385">
                  <c:v>261.7186133141129</c:v>
                </c:pt>
                <c:pt idx="386">
                  <c:v>261.4579079263264</c:v>
                </c:pt>
                <c:pt idx="387">
                  <c:v>261.442233560211</c:v>
                </c:pt>
                <c:pt idx="388">
                  <c:v>260.8172417042176</c:v>
                </c:pt>
                <c:pt idx="389">
                  <c:v>260.7900537964891</c:v>
                </c:pt>
                <c:pt idx="390">
                  <c:v>259.9173769210044</c:v>
                </c:pt>
                <c:pt idx="391">
                  <c:v>258.5827303839515</c:v>
                </c:pt>
                <c:pt idx="392">
                  <c:v>257.7897836792563</c:v>
                </c:pt>
                <c:pt idx="393">
                  <c:v>257.2512827124036</c:v>
                </c:pt>
                <c:pt idx="394">
                  <c:v>257.2902230369781</c:v>
                </c:pt>
                <c:pt idx="395">
                  <c:v>256.2860182076221</c:v>
                </c:pt>
                <c:pt idx="396">
                  <c:v>255.0897453755956</c:v>
                </c:pt>
                <c:pt idx="397">
                  <c:v>254.0863111376226</c:v>
                </c:pt>
                <c:pt idx="398">
                  <c:v>252.8467080817015</c:v>
                </c:pt>
                <c:pt idx="399">
                  <c:v>251.8049660270564</c:v>
                </c:pt>
                <c:pt idx="400">
                  <c:v>251.3334050302924</c:v>
                </c:pt>
                <c:pt idx="401">
                  <c:v>251.3952508327702</c:v>
                </c:pt>
                <c:pt idx="402">
                  <c:v>249.9952237724561</c:v>
                </c:pt>
                <c:pt idx="403">
                  <c:v>249.4105338460211</c:v>
                </c:pt>
                <c:pt idx="404">
                  <c:v>249.0114301777745</c:v>
                </c:pt>
                <c:pt idx="405">
                  <c:v>249.0095294816598</c:v>
                </c:pt>
                <c:pt idx="406">
                  <c:v>248.0889909424443</c:v>
                </c:pt>
                <c:pt idx="407">
                  <c:v>246.9518830907155</c:v>
                </c:pt>
                <c:pt idx="408">
                  <c:v>246.088269404247</c:v>
                </c:pt>
                <c:pt idx="409">
                  <c:v>245.4015024432157</c:v>
                </c:pt>
                <c:pt idx="410">
                  <c:v>244.8143367507936</c:v>
                </c:pt>
                <c:pt idx="411">
                  <c:v>243.7918468903337</c:v>
                </c:pt>
                <c:pt idx="412">
                  <c:v>242.5705472203752</c:v>
                </c:pt>
                <c:pt idx="413">
                  <c:v>241.271508117639</c:v>
                </c:pt>
                <c:pt idx="414">
                  <c:v>240.6042057287348</c:v>
                </c:pt>
                <c:pt idx="415">
                  <c:v>240.0673012553456</c:v>
                </c:pt>
                <c:pt idx="416">
                  <c:v>239.8986504969959</c:v>
                </c:pt>
                <c:pt idx="417">
                  <c:v>239.9305860241246</c:v>
                </c:pt>
                <c:pt idx="418">
                  <c:v>239.5234795711364</c:v>
                </c:pt>
                <c:pt idx="419">
                  <c:v>239.5727392264611</c:v>
                </c:pt>
                <c:pt idx="420">
                  <c:v>238.4914989004141</c:v>
                </c:pt>
                <c:pt idx="421">
                  <c:v>237.9189119694182</c:v>
                </c:pt>
                <c:pt idx="422">
                  <c:v>237.6232071376216</c:v>
                </c:pt>
                <c:pt idx="423">
                  <c:v>237.6058920690477</c:v>
                </c:pt>
                <c:pt idx="424">
                  <c:v>236.9150322926787</c:v>
                </c:pt>
                <c:pt idx="425">
                  <c:v>235.8457572734279</c:v>
                </c:pt>
                <c:pt idx="426">
                  <c:v>234.9594796041342</c:v>
                </c:pt>
                <c:pt idx="427">
                  <c:v>233.883108136787</c:v>
                </c:pt>
                <c:pt idx="428">
                  <c:v>233.0370388103652</c:v>
                </c:pt>
                <c:pt idx="429">
                  <c:v>232.6221711986665</c:v>
                </c:pt>
                <c:pt idx="430">
                  <c:v>232.5780079660552</c:v>
                </c:pt>
                <c:pt idx="431">
                  <c:v>231.4545459531055</c:v>
                </c:pt>
                <c:pt idx="432">
                  <c:v>231.068955151154</c:v>
                </c:pt>
                <c:pt idx="433">
                  <c:v>231.1048429205756</c:v>
                </c:pt>
                <c:pt idx="434">
                  <c:v>230.4653887654473</c:v>
                </c:pt>
                <c:pt idx="435">
                  <c:v>230.0364117140996</c:v>
                </c:pt>
                <c:pt idx="436">
                  <c:v>230.0143063380856</c:v>
                </c:pt>
                <c:pt idx="437">
                  <c:v>229.0169037374424</c:v>
                </c:pt>
                <c:pt idx="438">
                  <c:v>228.2296462576342</c:v>
                </c:pt>
                <c:pt idx="439">
                  <c:v>227.7104540056586</c:v>
                </c:pt>
                <c:pt idx="440">
                  <c:v>227.2968022348453</c:v>
                </c:pt>
                <c:pt idx="441">
                  <c:v>226.4156684738297</c:v>
                </c:pt>
                <c:pt idx="442">
                  <c:v>225.4099711461361</c:v>
                </c:pt>
                <c:pt idx="443">
                  <c:v>224.516962905645</c:v>
                </c:pt>
                <c:pt idx="444">
                  <c:v>223.9903547460515</c:v>
                </c:pt>
                <c:pt idx="445">
                  <c:v>223.5204124662299</c:v>
                </c:pt>
                <c:pt idx="446">
                  <c:v>223.5131359884589</c:v>
                </c:pt>
                <c:pt idx="447">
                  <c:v>223.4072227858607</c:v>
                </c:pt>
                <c:pt idx="448">
                  <c:v>223.3672662991525</c:v>
                </c:pt>
                <c:pt idx="449">
                  <c:v>222.3943236800207</c:v>
                </c:pt>
                <c:pt idx="450">
                  <c:v>221.7608134446992</c:v>
                </c:pt>
                <c:pt idx="451">
                  <c:v>221.2286584749153</c:v>
                </c:pt>
                <c:pt idx="452">
                  <c:v>221.2666243676562</c:v>
                </c:pt>
                <c:pt idx="453">
                  <c:v>220.5584806492103</c:v>
                </c:pt>
                <c:pt idx="454">
                  <c:v>219.8176730118726</c:v>
                </c:pt>
                <c:pt idx="455">
                  <c:v>219.1236308428117</c:v>
                </c:pt>
                <c:pt idx="456">
                  <c:v>218.2827694726134</c:v>
                </c:pt>
                <c:pt idx="457">
                  <c:v>217.5424216117798</c:v>
                </c:pt>
                <c:pt idx="458">
                  <c:v>217.2126106349256</c:v>
                </c:pt>
                <c:pt idx="459">
                  <c:v>217.2870217906677</c:v>
                </c:pt>
                <c:pt idx="460">
                  <c:v>216.4326900080155</c:v>
                </c:pt>
                <c:pt idx="461">
                  <c:v>215.87223720992</c:v>
                </c:pt>
                <c:pt idx="462">
                  <c:v>215.5848146177462</c:v>
                </c:pt>
                <c:pt idx="463">
                  <c:v>215.5624768892524</c:v>
                </c:pt>
                <c:pt idx="464">
                  <c:v>215.1052162926319</c:v>
                </c:pt>
                <c:pt idx="465">
                  <c:v>214.8157158032378</c:v>
                </c:pt>
                <c:pt idx="466">
                  <c:v>214.7685247784362</c:v>
                </c:pt>
                <c:pt idx="467">
                  <c:v>213.9498951250001</c:v>
                </c:pt>
                <c:pt idx="468">
                  <c:v>213.4531374597507</c:v>
                </c:pt>
                <c:pt idx="469">
                  <c:v>212.9935165108131</c:v>
                </c:pt>
                <c:pt idx="470">
                  <c:v>213.0079625779802</c:v>
                </c:pt>
                <c:pt idx="471">
                  <c:v>212.1138171609888</c:v>
                </c:pt>
                <c:pt idx="472">
                  <c:v>211.2050133025552</c:v>
                </c:pt>
                <c:pt idx="473">
                  <c:v>210.8268937304994</c:v>
                </c:pt>
                <c:pt idx="474">
                  <c:v>210.5976824433569</c:v>
                </c:pt>
                <c:pt idx="475">
                  <c:v>210.6094052470877</c:v>
                </c:pt>
                <c:pt idx="476">
                  <c:v>210.2809809053064</c:v>
                </c:pt>
                <c:pt idx="477">
                  <c:v>209.9588461782303</c:v>
                </c:pt>
                <c:pt idx="478">
                  <c:v>209.9093716460122</c:v>
                </c:pt>
                <c:pt idx="479">
                  <c:v>209.2634411729614</c:v>
                </c:pt>
                <c:pt idx="480">
                  <c:v>209.0973013467701</c:v>
                </c:pt>
                <c:pt idx="481">
                  <c:v>209.0862914815713</c:v>
                </c:pt>
                <c:pt idx="482">
                  <c:v>209.0763211315605</c:v>
                </c:pt>
                <c:pt idx="483">
                  <c:v>209.1314037096014</c:v>
                </c:pt>
                <c:pt idx="484">
                  <c:v>208.308377061924</c:v>
                </c:pt>
                <c:pt idx="485">
                  <c:v>207.7443483177932</c:v>
                </c:pt>
                <c:pt idx="486">
                  <c:v>207.0103446526714</c:v>
                </c:pt>
                <c:pt idx="487">
                  <c:v>206.5072703703949</c:v>
                </c:pt>
                <c:pt idx="488">
                  <c:v>206.2910039545114</c:v>
                </c:pt>
                <c:pt idx="489">
                  <c:v>206.2233040673485</c:v>
                </c:pt>
                <c:pt idx="490">
                  <c:v>205.4499990096292</c:v>
                </c:pt>
                <c:pt idx="491">
                  <c:v>204.9686786813682</c:v>
                </c:pt>
                <c:pt idx="492">
                  <c:v>204.7046268679794</c:v>
                </c:pt>
                <c:pt idx="493">
                  <c:v>204.745870900203</c:v>
                </c:pt>
                <c:pt idx="494">
                  <c:v>204.2706895620923</c:v>
                </c:pt>
                <c:pt idx="495">
                  <c:v>203.96141946686</c:v>
                </c:pt>
                <c:pt idx="496">
                  <c:v>204.0416189117479</c:v>
                </c:pt>
                <c:pt idx="497">
                  <c:v>203.4526976936804</c:v>
                </c:pt>
                <c:pt idx="498">
                  <c:v>203.0220232621902</c:v>
                </c:pt>
                <c:pt idx="499">
                  <c:v>202.9115633816944</c:v>
                </c:pt>
                <c:pt idx="500">
                  <c:v>202.8224942691185</c:v>
                </c:pt>
                <c:pt idx="501">
                  <c:v>202.1917707813609</c:v>
                </c:pt>
                <c:pt idx="502">
                  <c:v>201.6822608361625</c:v>
                </c:pt>
                <c:pt idx="503">
                  <c:v>201.351503050397</c:v>
                </c:pt>
                <c:pt idx="504">
                  <c:v>201.3615654885656</c:v>
                </c:pt>
                <c:pt idx="505">
                  <c:v>201.0179882009012</c:v>
                </c:pt>
                <c:pt idx="506">
                  <c:v>200.9648106570611</c:v>
                </c:pt>
                <c:pt idx="507">
                  <c:v>200.631259574483</c:v>
                </c:pt>
                <c:pt idx="508">
                  <c:v>200.5907257233087</c:v>
                </c:pt>
                <c:pt idx="509">
                  <c:v>200.6218597851723</c:v>
                </c:pt>
                <c:pt idx="510">
                  <c:v>200.0169320699606</c:v>
                </c:pt>
                <c:pt idx="511">
                  <c:v>199.4461409286636</c:v>
                </c:pt>
                <c:pt idx="512">
                  <c:v>199.532523460772</c:v>
                </c:pt>
                <c:pt idx="513">
                  <c:v>198.9806867256279</c:v>
                </c:pt>
                <c:pt idx="514">
                  <c:v>198.5400498947571</c:v>
                </c:pt>
                <c:pt idx="515">
                  <c:v>198.014102684889</c:v>
                </c:pt>
                <c:pt idx="516">
                  <c:v>197.4731143534561</c:v>
                </c:pt>
                <c:pt idx="517">
                  <c:v>197.2192535049591</c:v>
                </c:pt>
                <c:pt idx="518">
                  <c:v>197.2926114486521</c:v>
                </c:pt>
                <c:pt idx="519">
                  <c:v>196.9036280417966</c:v>
                </c:pt>
                <c:pt idx="520">
                  <c:v>196.6817111062131</c:v>
                </c:pt>
                <c:pt idx="521">
                  <c:v>196.5187919209854</c:v>
                </c:pt>
                <c:pt idx="522">
                  <c:v>196.5049958893744</c:v>
                </c:pt>
                <c:pt idx="523">
                  <c:v>196.2649032173508</c:v>
                </c:pt>
                <c:pt idx="524">
                  <c:v>196.1857372468651</c:v>
                </c:pt>
                <c:pt idx="525">
                  <c:v>196.2825054744056</c:v>
                </c:pt>
                <c:pt idx="526">
                  <c:v>195.7529758591535</c:v>
                </c:pt>
                <c:pt idx="527">
                  <c:v>195.4042091206518</c:v>
                </c:pt>
                <c:pt idx="528">
                  <c:v>194.9988627871391</c:v>
                </c:pt>
                <c:pt idx="529">
                  <c:v>195.0992369981072</c:v>
                </c:pt>
                <c:pt idx="530">
                  <c:v>194.4415845922284</c:v>
                </c:pt>
                <c:pt idx="531">
                  <c:v>194.2422535030383</c:v>
                </c:pt>
                <c:pt idx="532">
                  <c:v>194.0563838443882</c:v>
                </c:pt>
                <c:pt idx="533">
                  <c:v>194.0596193861842</c:v>
                </c:pt>
                <c:pt idx="534">
                  <c:v>193.9663131191028</c:v>
                </c:pt>
                <c:pt idx="535">
                  <c:v>194.0432063615049</c:v>
                </c:pt>
                <c:pt idx="536">
                  <c:v>193.8277491619218</c:v>
                </c:pt>
                <c:pt idx="537">
                  <c:v>193.8094314331147</c:v>
                </c:pt>
                <c:pt idx="538">
                  <c:v>193.6476822871459</c:v>
                </c:pt>
                <c:pt idx="539">
                  <c:v>193.4660219394113</c:v>
                </c:pt>
                <c:pt idx="540">
                  <c:v>193.6651471343951</c:v>
                </c:pt>
                <c:pt idx="541">
                  <c:v>193.3006401056345</c:v>
                </c:pt>
                <c:pt idx="542">
                  <c:v>193.2703943155179</c:v>
                </c:pt>
                <c:pt idx="543">
                  <c:v>192.993668788975</c:v>
                </c:pt>
                <c:pt idx="544">
                  <c:v>192.7315921294285</c:v>
                </c:pt>
                <c:pt idx="545">
                  <c:v>192.7052201087752</c:v>
                </c:pt>
                <c:pt idx="546">
                  <c:v>192.7415949766862</c:v>
                </c:pt>
                <c:pt idx="547">
                  <c:v>192.8199223649301</c:v>
                </c:pt>
                <c:pt idx="548">
                  <c:v>192.3104983517035</c:v>
                </c:pt>
                <c:pt idx="549">
                  <c:v>192.0643848226679</c:v>
                </c:pt>
                <c:pt idx="550">
                  <c:v>192.1080172583066</c:v>
                </c:pt>
                <c:pt idx="551">
                  <c:v>191.9453899929812</c:v>
                </c:pt>
                <c:pt idx="552">
                  <c:v>191.9832591052991</c:v>
                </c:pt>
                <c:pt idx="553">
                  <c:v>191.7566518601861</c:v>
                </c:pt>
                <c:pt idx="554">
                  <c:v>191.9545100623019</c:v>
                </c:pt>
                <c:pt idx="555">
                  <c:v>191.9028789362091</c:v>
                </c:pt>
                <c:pt idx="556">
                  <c:v>191.7963636314733</c:v>
                </c:pt>
                <c:pt idx="557">
                  <c:v>191.4867692522755</c:v>
                </c:pt>
                <c:pt idx="558">
                  <c:v>191.8856559421182</c:v>
                </c:pt>
                <c:pt idx="559">
                  <c:v>191.982377759446</c:v>
                </c:pt>
                <c:pt idx="560">
                  <c:v>191.891411406979</c:v>
                </c:pt>
                <c:pt idx="561">
                  <c:v>191.9266499282211</c:v>
                </c:pt>
                <c:pt idx="562">
                  <c:v>191.8066529667856</c:v>
                </c:pt>
                <c:pt idx="563">
                  <c:v>191.8965949732682</c:v>
                </c:pt>
                <c:pt idx="564">
                  <c:v>191.6036356302223</c:v>
                </c:pt>
                <c:pt idx="565">
                  <c:v>191.6682737983295</c:v>
                </c:pt>
                <c:pt idx="566">
                  <c:v>191.5647735553998</c:v>
                </c:pt>
                <c:pt idx="567">
                  <c:v>191.7304710366645</c:v>
                </c:pt>
                <c:pt idx="568">
                  <c:v>191.200326875809</c:v>
                </c:pt>
                <c:pt idx="569">
                  <c:v>191.0144423983568</c:v>
                </c:pt>
                <c:pt idx="570">
                  <c:v>190.6235724675056</c:v>
                </c:pt>
                <c:pt idx="571">
                  <c:v>190.4740399340104</c:v>
                </c:pt>
                <c:pt idx="572">
                  <c:v>190.4700234640858</c:v>
                </c:pt>
                <c:pt idx="573">
                  <c:v>190.2396397445851</c:v>
                </c:pt>
                <c:pt idx="574">
                  <c:v>189.9376858512304</c:v>
                </c:pt>
                <c:pt idx="575">
                  <c:v>189.8613029755974</c:v>
                </c:pt>
                <c:pt idx="576">
                  <c:v>189.8330766600018</c:v>
                </c:pt>
                <c:pt idx="577">
                  <c:v>189.8010636208066</c:v>
                </c:pt>
                <c:pt idx="578">
                  <c:v>189.8397960587148</c:v>
                </c:pt>
                <c:pt idx="579">
                  <c:v>189.4459913882355</c:v>
                </c:pt>
                <c:pt idx="580">
                  <c:v>189.4441276355206</c:v>
                </c:pt>
                <c:pt idx="581">
                  <c:v>189.4237539004942</c:v>
                </c:pt>
                <c:pt idx="582">
                  <c:v>189.3513632876394</c:v>
                </c:pt>
                <c:pt idx="583">
                  <c:v>189.4386793427007</c:v>
                </c:pt>
                <c:pt idx="584">
                  <c:v>189.4314890967801</c:v>
                </c:pt>
                <c:pt idx="585">
                  <c:v>189.0918197552101</c:v>
                </c:pt>
                <c:pt idx="586">
                  <c:v>189.5304907988862</c:v>
                </c:pt>
                <c:pt idx="587">
                  <c:v>189.4749625116664</c:v>
                </c:pt>
                <c:pt idx="588">
                  <c:v>189.411717821731</c:v>
                </c:pt>
                <c:pt idx="589">
                  <c:v>189.1500807591007</c:v>
                </c:pt>
                <c:pt idx="590">
                  <c:v>189.4724253890373</c:v>
                </c:pt>
                <c:pt idx="591">
                  <c:v>189.4478786230407</c:v>
                </c:pt>
                <c:pt idx="592">
                  <c:v>189.4471728933534</c:v>
                </c:pt>
                <c:pt idx="593">
                  <c:v>189.6075453368835</c:v>
                </c:pt>
                <c:pt idx="594">
                  <c:v>189.6204853731855</c:v>
                </c:pt>
                <c:pt idx="595">
                  <c:v>189.6520039352937</c:v>
                </c:pt>
                <c:pt idx="596">
                  <c:v>189.7361474561638</c:v>
                </c:pt>
                <c:pt idx="597">
                  <c:v>190.011424963634</c:v>
                </c:pt>
                <c:pt idx="598">
                  <c:v>189.8520230239728</c:v>
                </c:pt>
                <c:pt idx="599">
                  <c:v>190.2364935496779</c:v>
                </c:pt>
                <c:pt idx="600">
                  <c:v>189.8534936348188</c:v>
                </c:pt>
                <c:pt idx="601">
                  <c:v>189.9850330927621</c:v>
                </c:pt>
                <c:pt idx="602">
                  <c:v>189.7590277670835</c:v>
                </c:pt>
                <c:pt idx="603">
                  <c:v>190.1527557594763</c:v>
                </c:pt>
                <c:pt idx="604">
                  <c:v>189.7677082084459</c:v>
                </c:pt>
                <c:pt idx="605">
                  <c:v>189.7471293013607</c:v>
                </c:pt>
                <c:pt idx="606">
                  <c:v>189.7192109618025</c:v>
                </c:pt>
                <c:pt idx="607">
                  <c:v>189.6702054923428</c:v>
                </c:pt>
                <c:pt idx="608">
                  <c:v>189.5261700647856</c:v>
                </c:pt>
                <c:pt idx="609">
                  <c:v>189.7944735537094</c:v>
                </c:pt>
                <c:pt idx="610">
                  <c:v>189.7919799429594</c:v>
                </c:pt>
                <c:pt idx="611">
                  <c:v>189.7170326373893</c:v>
                </c:pt>
                <c:pt idx="612">
                  <c:v>189.6068352734124</c:v>
                </c:pt>
                <c:pt idx="613">
                  <c:v>189.3532718066918</c:v>
                </c:pt>
                <c:pt idx="614">
                  <c:v>189.3469029377962</c:v>
                </c:pt>
                <c:pt idx="615">
                  <c:v>189.0798935588937</c:v>
                </c:pt>
                <c:pt idx="616">
                  <c:v>189.1346397542443</c:v>
                </c:pt>
                <c:pt idx="617">
                  <c:v>188.9584671625399</c:v>
                </c:pt>
                <c:pt idx="618">
                  <c:v>189.1068399504846</c:v>
                </c:pt>
                <c:pt idx="619">
                  <c:v>189.1313931181174</c:v>
                </c:pt>
                <c:pt idx="620">
                  <c:v>189.1173806063211</c:v>
                </c:pt>
                <c:pt idx="621">
                  <c:v>189.1587531894191</c:v>
                </c:pt>
                <c:pt idx="622">
                  <c:v>189.0633236644116</c:v>
                </c:pt>
                <c:pt idx="623">
                  <c:v>188.9844434774748</c:v>
                </c:pt>
                <c:pt idx="624">
                  <c:v>189.0243253805648</c:v>
                </c:pt>
                <c:pt idx="625">
                  <c:v>189.1586436278276</c:v>
                </c:pt>
                <c:pt idx="626">
                  <c:v>188.8880118860858</c:v>
                </c:pt>
                <c:pt idx="627">
                  <c:v>189.1662854372734</c:v>
                </c:pt>
                <c:pt idx="628">
                  <c:v>188.9876663933912</c:v>
                </c:pt>
                <c:pt idx="629">
                  <c:v>189.425819657936</c:v>
                </c:pt>
                <c:pt idx="630">
                  <c:v>189.196714162825</c:v>
                </c:pt>
                <c:pt idx="631">
                  <c:v>189.0467536895327</c:v>
                </c:pt>
                <c:pt idx="632">
                  <c:v>189.1925286926415</c:v>
                </c:pt>
                <c:pt idx="633">
                  <c:v>189.0518399829985</c:v>
                </c:pt>
                <c:pt idx="634">
                  <c:v>188.9497205149133</c:v>
                </c:pt>
                <c:pt idx="635">
                  <c:v>189.1223901167669</c:v>
                </c:pt>
                <c:pt idx="636">
                  <c:v>189.1602461966723</c:v>
                </c:pt>
                <c:pt idx="637">
                  <c:v>189.0869507686056</c:v>
                </c:pt>
                <c:pt idx="638">
                  <c:v>189.0238824224789</c:v>
                </c:pt>
                <c:pt idx="639">
                  <c:v>188.8858943433182</c:v>
                </c:pt>
                <c:pt idx="640">
                  <c:v>189.1711948442001</c:v>
                </c:pt>
                <c:pt idx="641">
                  <c:v>189.2507119891463</c:v>
                </c:pt>
                <c:pt idx="642">
                  <c:v>189.1716709848068</c:v>
                </c:pt>
                <c:pt idx="643">
                  <c:v>189.1722232708337</c:v>
                </c:pt>
                <c:pt idx="644">
                  <c:v>189.3095145395724</c:v>
                </c:pt>
                <c:pt idx="645">
                  <c:v>189.1933594104539</c:v>
                </c:pt>
                <c:pt idx="646">
                  <c:v>189.4135872411786</c:v>
                </c:pt>
                <c:pt idx="647">
                  <c:v>189.1114193960242</c:v>
                </c:pt>
                <c:pt idx="648">
                  <c:v>189.1976480456554</c:v>
                </c:pt>
                <c:pt idx="649">
                  <c:v>189.1900767385683</c:v>
                </c:pt>
                <c:pt idx="650">
                  <c:v>189.3351089123082</c:v>
                </c:pt>
                <c:pt idx="651">
                  <c:v>189.3594412325448</c:v>
                </c:pt>
                <c:pt idx="652">
                  <c:v>189.4533660344156</c:v>
                </c:pt>
                <c:pt idx="653">
                  <c:v>189.3629470036121</c:v>
                </c:pt>
                <c:pt idx="654">
                  <c:v>189.3575191353081</c:v>
                </c:pt>
                <c:pt idx="655">
                  <c:v>189.3681486448954</c:v>
                </c:pt>
                <c:pt idx="656">
                  <c:v>189.4027733974548</c:v>
                </c:pt>
                <c:pt idx="657">
                  <c:v>189.4105000194354</c:v>
                </c:pt>
                <c:pt idx="658">
                  <c:v>189.386240712024</c:v>
                </c:pt>
                <c:pt idx="659">
                  <c:v>189.4043991663779</c:v>
                </c:pt>
                <c:pt idx="660">
                  <c:v>189.4614649792636</c:v>
                </c:pt>
                <c:pt idx="661">
                  <c:v>189.4276356529573</c:v>
                </c:pt>
                <c:pt idx="662">
                  <c:v>189.391236152691</c:v>
                </c:pt>
                <c:pt idx="663">
                  <c:v>189.3483518880277</c:v>
                </c:pt>
                <c:pt idx="664">
                  <c:v>189.4246000431169</c:v>
                </c:pt>
                <c:pt idx="665">
                  <c:v>189.3280080372971</c:v>
                </c:pt>
                <c:pt idx="666">
                  <c:v>189.3291292721914</c:v>
                </c:pt>
                <c:pt idx="667">
                  <c:v>189.440360360303</c:v>
                </c:pt>
                <c:pt idx="668">
                  <c:v>189.3685583400721</c:v>
                </c:pt>
                <c:pt idx="669">
                  <c:v>189.3440521237224</c:v>
                </c:pt>
                <c:pt idx="670">
                  <c:v>189.2763761757189</c:v>
                </c:pt>
                <c:pt idx="671">
                  <c:v>189.5640224421062</c:v>
                </c:pt>
                <c:pt idx="672">
                  <c:v>189.3152392084849</c:v>
                </c:pt>
                <c:pt idx="673">
                  <c:v>189.2454019588463</c:v>
                </c:pt>
                <c:pt idx="674">
                  <c:v>189.2391607372248</c:v>
                </c:pt>
                <c:pt idx="675">
                  <c:v>189.3992774469144</c:v>
                </c:pt>
                <c:pt idx="676">
                  <c:v>189.2647745682155</c:v>
                </c:pt>
                <c:pt idx="677">
                  <c:v>189.2050914390234</c:v>
                </c:pt>
                <c:pt idx="678">
                  <c:v>189.3053908360071</c:v>
                </c:pt>
                <c:pt idx="679">
                  <c:v>189.2178416741539</c:v>
                </c:pt>
                <c:pt idx="680">
                  <c:v>189.1939317131096</c:v>
                </c:pt>
                <c:pt idx="681">
                  <c:v>189.2932122370829</c:v>
                </c:pt>
                <c:pt idx="682">
                  <c:v>189.266171429039</c:v>
                </c:pt>
                <c:pt idx="683">
                  <c:v>189.2888990228948</c:v>
                </c:pt>
                <c:pt idx="684">
                  <c:v>189.2911449156172</c:v>
                </c:pt>
                <c:pt idx="685">
                  <c:v>189.3298556827099</c:v>
                </c:pt>
                <c:pt idx="686">
                  <c:v>189.326292843973</c:v>
                </c:pt>
                <c:pt idx="687">
                  <c:v>189.1917449652388</c:v>
                </c:pt>
                <c:pt idx="688">
                  <c:v>189.2780894082128</c:v>
                </c:pt>
                <c:pt idx="689">
                  <c:v>189.4986714232282</c:v>
                </c:pt>
                <c:pt idx="690">
                  <c:v>189.2795597646759</c:v>
                </c:pt>
                <c:pt idx="691">
                  <c:v>189.3266301042574</c:v>
                </c:pt>
                <c:pt idx="692">
                  <c:v>189.3220530302409</c:v>
                </c:pt>
                <c:pt idx="693">
                  <c:v>189.3377540582789</c:v>
                </c:pt>
                <c:pt idx="694">
                  <c:v>189.2768029094258</c:v>
                </c:pt>
                <c:pt idx="695">
                  <c:v>189.3261800270063</c:v>
                </c:pt>
                <c:pt idx="696">
                  <c:v>189.3079788984325</c:v>
                </c:pt>
                <c:pt idx="697">
                  <c:v>189.2461598706214</c:v>
                </c:pt>
                <c:pt idx="698">
                  <c:v>189.3025388851715</c:v>
                </c:pt>
                <c:pt idx="699">
                  <c:v>189.2726643544324</c:v>
                </c:pt>
                <c:pt idx="700">
                  <c:v>189.3927628232732</c:v>
                </c:pt>
                <c:pt idx="701">
                  <c:v>189.3325970814614</c:v>
                </c:pt>
                <c:pt idx="702">
                  <c:v>189.3174178336778</c:v>
                </c:pt>
                <c:pt idx="703">
                  <c:v>189.3239297540436</c:v>
                </c:pt>
                <c:pt idx="704">
                  <c:v>189.3475281645651</c:v>
                </c:pt>
                <c:pt idx="705">
                  <c:v>189.3472338811254</c:v>
                </c:pt>
                <c:pt idx="706">
                  <c:v>189.3629220939603</c:v>
                </c:pt>
                <c:pt idx="707">
                  <c:v>189.3218943129853</c:v>
                </c:pt>
                <c:pt idx="708">
                  <c:v>189.2899592379019</c:v>
                </c:pt>
                <c:pt idx="709">
                  <c:v>189.2967716514937</c:v>
                </c:pt>
                <c:pt idx="710">
                  <c:v>189.3471127548982</c:v>
                </c:pt>
                <c:pt idx="711">
                  <c:v>189.3487493169338</c:v>
                </c:pt>
                <c:pt idx="712">
                  <c:v>189.4706856311366</c:v>
                </c:pt>
                <c:pt idx="713">
                  <c:v>189.4459317861019</c:v>
                </c:pt>
                <c:pt idx="714">
                  <c:v>189.4277725266652</c:v>
                </c:pt>
                <c:pt idx="715">
                  <c:v>189.4287484236142</c:v>
                </c:pt>
                <c:pt idx="716">
                  <c:v>189.4398584266362</c:v>
                </c:pt>
                <c:pt idx="717">
                  <c:v>189.4498265619909</c:v>
                </c:pt>
                <c:pt idx="718">
                  <c:v>189.4291500047211</c:v>
                </c:pt>
                <c:pt idx="719">
                  <c:v>189.4513808532328</c:v>
                </c:pt>
                <c:pt idx="720">
                  <c:v>189.4751764383046</c:v>
                </c:pt>
                <c:pt idx="721">
                  <c:v>189.4838550684305</c:v>
                </c:pt>
                <c:pt idx="722">
                  <c:v>189.4917724390615</c:v>
                </c:pt>
                <c:pt idx="723">
                  <c:v>189.5143339104462</c:v>
                </c:pt>
                <c:pt idx="724">
                  <c:v>189.498992221288</c:v>
                </c:pt>
                <c:pt idx="725">
                  <c:v>189.5324993178513</c:v>
                </c:pt>
                <c:pt idx="726">
                  <c:v>189.4101950354062</c:v>
                </c:pt>
                <c:pt idx="727">
                  <c:v>189.4950920995517</c:v>
                </c:pt>
                <c:pt idx="728">
                  <c:v>189.5340335046931</c:v>
                </c:pt>
                <c:pt idx="729">
                  <c:v>189.4515003868337</c:v>
                </c:pt>
                <c:pt idx="730">
                  <c:v>189.4863183510891</c:v>
                </c:pt>
                <c:pt idx="731">
                  <c:v>189.5065306623341</c:v>
                </c:pt>
                <c:pt idx="732">
                  <c:v>189.4492758419393</c:v>
                </c:pt>
                <c:pt idx="733">
                  <c:v>189.4414969745671</c:v>
                </c:pt>
                <c:pt idx="734">
                  <c:v>189.4510023950548</c:v>
                </c:pt>
                <c:pt idx="735">
                  <c:v>189.4938782870555</c:v>
                </c:pt>
                <c:pt idx="736">
                  <c:v>189.455390814974</c:v>
                </c:pt>
                <c:pt idx="737">
                  <c:v>189.3958592875117</c:v>
                </c:pt>
                <c:pt idx="738">
                  <c:v>189.4385325887053</c:v>
                </c:pt>
                <c:pt idx="739">
                  <c:v>189.4235012189187</c:v>
                </c:pt>
                <c:pt idx="740">
                  <c:v>189.3927532995333</c:v>
                </c:pt>
                <c:pt idx="741">
                  <c:v>189.3559203652006</c:v>
                </c:pt>
                <c:pt idx="742">
                  <c:v>189.458231108456</c:v>
                </c:pt>
                <c:pt idx="743">
                  <c:v>189.4131353746525</c:v>
                </c:pt>
                <c:pt idx="744">
                  <c:v>189.3923237579707</c:v>
                </c:pt>
                <c:pt idx="745">
                  <c:v>189.3776802205544</c:v>
                </c:pt>
                <c:pt idx="746">
                  <c:v>189.3860627486662</c:v>
                </c:pt>
                <c:pt idx="747">
                  <c:v>189.3913321069484</c:v>
                </c:pt>
                <c:pt idx="748">
                  <c:v>189.4026941099449</c:v>
                </c:pt>
                <c:pt idx="749">
                  <c:v>189.3505971044688</c:v>
                </c:pt>
                <c:pt idx="750">
                  <c:v>189.4017757916668</c:v>
                </c:pt>
                <c:pt idx="751">
                  <c:v>189.3579928461738</c:v>
                </c:pt>
                <c:pt idx="752">
                  <c:v>189.3753978713666</c:v>
                </c:pt>
                <c:pt idx="753">
                  <c:v>189.4115581266317</c:v>
                </c:pt>
                <c:pt idx="754">
                  <c:v>189.304369428582</c:v>
                </c:pt>
                <c:pt idx="755">
                  <c:v>189.4284431072828</c:v>
                </c:pt>
                <c:pt idx="756">
                  <c:v>189.4588869680227</c:v>
                </c:pt>
                <c:pt idx="757">
                  <c:v>189.4545373370227</c:v>
                </c:pt>
                <c:pt idx="758">
                  <c:v>189.381240265252</c:v>
                </c:pt>
                <c:pt idx="759">
                  <c:v>189.4117998567207</c:v>
                </c:pt>
                <c:pt idx="760">
                  <c:v>189.4337885436215</c:v>
                </c:pt>
                <c:pt idx="761">
                  <c:v>189.4304136356149</c:v>
                </c:pt>
                <c:pt idx="762">
                  <c:v>189.3878045731285</c:v>
                </c:pt>
                <c:pt idx="763">
                  <c:v>189.3923204749597</c:v>
                </c:pt>
                <c:pt idx="764">
                  <c:v>189.4103581708071</c:v>
                </c:pt>
                <c:pt idx="765">
                  <c:v>189.3883924380403</c:v>
                </c:pt>
                <c:pt idx="766">
                  <c:v>189.4497338685616</c:v>
                </c:pt>
                <c:pt idx="767">
                  <c:v>189.3968570615347</c:v>
                </c:pt>
                <c:pt idx="768">
                  <c:v>189.3467057685918</c:v>
                </c:pt>
                <c:pt idx="769">
                  <c:v>189.410719617948</c:v>
                </c:pt>
                <c:pt idx="770">
                  <c:v>189.4171535787455</c:v>
                </c:pt>
                <c:pt idx="771">
                  <c:v>189.3763456564112</c:v>
                </c:pt>
                <c:pt idx="772">
                  <c:v>189.4102242337516</c:v>
                </c:pt>
                <c:pt idx="773">
                  <c:v>189.4519534773015</c:v>
                </c:pt>
                <c:pt idx="774">
                  <c:v>189.3984814793538</c:v>
                </c:pt>
                <c:pt idx="775">
                  <c:v>189.4479164652318</c:v>
                </c:pt>
                <c:pt idx="776">
                  <c:v>189.4502280376565</c:v>
                </c:pt>
                <c:pt idx="777">
                  <c:v>189.4473808339127</c:v>
                </c:pt>
                <c:pt idx="778">
                  <c:v>189.4551788416672</c:v>
                </c:pt>
                <c:pt idx="779">
                  <c:v>189.4259326467675</c:v>
                </c:pt>
                <c:pt idx="780">
                  <c:v>189.4164013220569</c:v>
                </c:pt>
                <c:pt idx="781">
                  <c:v>189.4111186680264</c:v>
                </c:pt>
                <c:pt idx="782">
                  <c:v>189.423022460216</c:v>
                </c:pt>
                <c:pt idx="783">
                  <c:v>189.4223291526197</c:v>
                </c:pt>
                <c:pt idx="784">
                  <c:v>189.4163901922574</c:v>
                </c:pt>
                <c:pt idx="785">
                  <c:v>189.4482690463651</c:v>
                </c:pt>
                <c:pt idx="786">
                  <c:v>189.4351886945608</c:v>
                </c:pt>
                <c:pt idx="787">
                  <c:v>189.400674705926</c:v>
                </c:pt>
                <c:pt idx="788">
                  <c:v>189.4097623960364</c:v>
                </c:pt>
                <c:pt idx="789">
                  <c:v>189.3755028682543</c:v>
                </c:pt>
                <c:pt idx="790">
                  <c:v>189.375822920192</c:v>
                </c:pt>
                <c:pt idx="791">
                  <c:v>189.4154791055231</c:v>
                </c:pt>
                <c:pt idx="792">
                  <c:v>189.4223173653312</c:v>
                </c:pt>
                <c:pt idx="793">
                  <c:v>189.3794848043706</c:v>
                </c:pt>
                <c:pt idx="794">
                  <c:v>189.4272969066241</c:v>
                </c:pt>
                <c:pt idx="795">
                  <c:v>189.4135188236422</c:v>
                </c:pt>
                <c:pt idx="796">
                  <c:v>189.402899948938</c:v>
                </c:pt>
                <c:pt idx="797">
                  <c:v>189.3838803330812</c:v>
                </c:pt>
                <c:pt idx="798">
                  <c:v>189.3771818732478</c:v>
                </c:pt>
                <c:pt idx="799">
                  <c:v>189.3920359824923</c:v>
                </c:pt>
                <c:pt idx="800">
                  <c:v>189.3946512856935</c:v>
                </c:pt>
                <c:pt idx="801">
                  <c:v>189.3579452714432</c:v>
                </c:pt>
                <c:pt idx="802">
                  <c:v>189.3640581043097</c:v>
                </c:pt>
                <c:pt idx="803">
                  <c:v>189.396713920413</c:v>
                </c:pt>
                <c:pt idx="804">
                  <c:v>189.4030898050034</c:v>
                </c:pt>
                <c:pt idx="805">
                  <c:v>189.3892433071071</c:v>
                </c:pt>
                <c:pt idx="806">
                  <c:v>189.3911574884234</c:v>
                </c:pt>
                <c:pt idx="807">
                  <c:v>189.3714247736587</c:v>
                </c:pt>
                <c:pt idx="808">
                  <c:v>189.3719291641097</c:v>
                </c:pt>
                <c:pt idx="809">
                  <c:v>189.3899134136314</c:v>
                </c:pt>
                <c:pt idx="810">
                  <c:v>189.3904968139006</c:v>
                </c:pt>
                <c:pt idx="811">
                  <c:v>189.3687816803157</c:v>
                </c:pt>
                <c:pt idx="812">
                  <c:v>189.3956129050093</c:v>
                </c:pt>
                <c:pt idx="813">
                  <c:v>189.3802637248767</c:v>
                </c:pt>
                <c:pt idx="814">
                  <c:v>189.3933503177659</c:v>
                </c:pt>
                <c:pt idx="815">
                  <c:v>189.3456311167186</c:v>
                </c:pt>
                <c:pt idx="816">
                  <c:v>189.3490619267666</c:v>
                </c:pt>
                <c:pt idx="817">
                  <c:v>189.3815984803974</c:v>
                </c:pt>
                <c:pt idx="818">
                  <c:v>189.3921906257208</c:v>
                </c:pt>
                <c:pt idx="819">
                  <c:v>189.3782750886942</c:v>
                </c:pt>
                <c:pt idx="820">
                  <c:v>189.3989379691685</c:v>
                </c:pt>
                <c:pt idx="821">
                  <c:v>189.3352843409777</c:v>
                </c:pt>
                <c:pt idx="822">
                  <c:v>189.3276384930255</c:v>
                </c:pt>
                <c:pt idx="823">
                  <c:v>189.3496734279273</c:v>
                </c:pt>
                <c:pt idx="824">
                  <c:v>189.3407851182738</c:v>
                </c:pt>
                <c:pt idx="825">
                  <c:v>189.3099433191841</c:v>
                </c:pt>
                <c:pt idx="826">
                  <c:v>189.3096470883449</c:v>
                </c:pt>
                <c:pt idx="827">
                  <c:v>189.3132582039045</c:v>
                </c:pt>
                <c:pt idx="828">
                  <c:v>189.3310944453888</c:v>
                </c:pt>
                <c:pt idx="829">
                  <c:v>189.2895286479293</c:v>
                </c:pt>
                <c:pt idx="830">
                  <c:v>189.34365388684</c:v>
                </c:pt>
                <c:pt idx="831">
                  <c:v>189.3001051429725</c:v>
                </c:pt>
                <c:pt idx="832">
                  <c:v>189.3273993212121</c:v>
                </c:pt>
                <c:pt idx="833">
                  <c:v>189.3683373262332</c:v>
                </c:pt>
                <c:pt idx="834">
                  <c:v>189.3339736879654</c:v>
                </c:pt>
                <c:pt idx="835">
                  <c:v>189.3262658079817</c:v>
                </c:pt>
                <c:pt idx="836">
                  <c:v>189.3175741113774</c:v>
                </c:pt>
                <c:pt idx="837">
                  <c:v>189.3199429638233</c:v>
                </c:pt>
                <c:pt idx="838">
                  <c:v>189.3266295681521</c:v>
                </c:pt>
                <c:pt idx="839">
                  <c:v>189.2892125529081</c:v>
                </c:pt>
                <c:pt idx="840">
                  <c:v>189.3156449230476</c:v>
                </c:pt>
                <c:pt idx="841">
                  <c:v>189.3193104154206</c:v>
                </c:pt>
                <c:pt idx="842">
                  <c:v>189.3178680152127</c:v>
                </c:pt>
                <c:pt idx="843">
                  <c:v>189.3374680996309</c:v>
                </c:pt>
                <c:pt idx="844">
                  <c:v>189.3287671993641</c:v>
                </c:pt>
                <c:pt idx="845">
                  <c:v>189.3472892239394</c:v>
                </c:pt>
                <c:pt idx="846">
                  <c:v>189.3372106805543</c:v>
                </c:pt>
                <c:pt idx="847">
                  <c:v>189.3057123508788</c:v>
                </c:pt>
                <c:pt idx="848">
                  <c:v>189.3202311415725</c:v>
                </c:pt>
                <c:pt idx="849">
                  <c:v>189.3323240333044</c:v>
                </c:pt>
                <c:pt idx="850">
                  <c:v>189.3024546479264</c:v>
                </c:pt>
                <c:pt idx="851">
                  <c:v>189.3017640987195</c:v>
                </c:pt>
                <c:pt idx="852">
                  <c:v>189.3276695407126</c:v>
                </c:pt>
                <c:pt idx="853">
                  <c:v>189.3635520786876</c:v>
                </c:pt>
                <c:pt idx="854">
                  <c:v>189.3509138666516</c:v>
                </c:pt>
                <c:pt idx="855">
                  <c:v>189.3597015082335</c:v>
                </c:pt>
                <c:pt idx="856">
                  <c:v>189.3753803566195</c:v>
                </c:pt>
                <c:pt idx="857">
                  <c:v>189.325044380117</c:v>
                </c:pt>
                <c:pt idx="858">
                  <c:v>189.3412561031503</c:v>
                </c:pt>
                <c:pt idx="859">
                  <c:v>189.3341877568531</c:v>
                </c:pt>
                <c:pt idx="860">
                  <c:v>189.3065230722529</c:v>
                </c:pt>
                <c:pt idx="861">
                  <c:v>189.3205676797229</c:v>
                </c:pt>
                <c:pt idx="862">
                  <c:v>189.3429285043484</c:v>
                </c:pt>
                <c:pt idx="863">
                  <c:v>189.3176361381451</c:v>
                </c:pt>
                <c:pt idx="864">
                  <c:v>189.3263938859994</c:v>
                </c:pt>
                <c:pt idx="865">
                  <c:v>189.3400681737187</c:v>
                </c:pt>
                <c:pt idx="866">
                  <c:v>189.3365453762237</c:v>
                </c:pt>
                <c:pt idx="867">
                  <c:v>189.3238799716663</c:v>
                </c:pt>
                <c:pt idx="868">
                  <c:v>189.3427307234996</c:v>
                </c:pt>
                <c:pt idx="869">
                  <c:v>189.3684991880193</c:v>
                </c:pt>
                <c:pt idx="870">
                  <c:v>189.3540145017821</c:v>
                </c:pt>
                <c:pt idx="871">
                  <c:v>189.3758462557998</c:v>
                </c:pt>
                <c:pt idx="872">
                  <c:v>189.3272765262618</c:v>
                </c:pt>
                <c:pt idx="873">
                  <c:v>189.2985614187362</c:v>
                </c:pt>
                <c:pt idx="874">
                  <c:v>189.3463551305572</c:v>
                </c:pt>
                <c:pt idx="875">
                  <c:v>189.3438504684523</c:v>
                </c:pt>
                <c:pt idx="876">
                  <c:v>189.3310212642772</c:v>
                </c:pt>
                <c:pt idx="877">
                  <c:v>189.3412704944029</c:v>
                </c:pt>
                <c:pt idx="878">
                  <c:v>189.3401945596347</c:v>
                </c:pt>
                <c:pt idx="879">
                  <c:v>189.3454908526721</c:v>
                </c:pt>
                <c:pt idx="880">
                  <c:v>189.345939751186</c:v>
                </c:pt>
                <c:pt idx="881">
                  <c:v>189.336465146398</c:v>
                </c:pt>
                <c:pt idx="882">
                  <c:v>189.3295751335492</c:v>
                </c:pt>
                <c:pt idx="883">
                  <c:v>189.3457615971646</c:v>
                </c:pt>
                <c:pt idx="884">
                  <c:v>189.3301830133066</c:v>
                </c:pt>
                <c:pt idx="885">
                  <c:v>189.3341629510918</c:v>
                </c:pt>
                <c:pt idx="886">
                  <c:v>189.3401394209166</c:v>
                </c:pt>
                <c:pt idx="887">
                  <c:v>189.3333538240987</c:v>
                </c:pt>
                <c:pt idx="888">
                  <c:v>189.3561876549702</c:v>
                </c:pt>
                <c:pt idx="889">
                  <c:v>189.352391766331</c:v>
                </c:pt>
                <c:pt idx="890">
                  <c:v>189.3529557493359</c:v>
                </c:pt>
                <c:pt idx="891">
                  <c:v>189.3653870312517</c:v>
                </c:pt>
                <c:pt idx="892">
                  <c:v>189.3562622089222</c:v>
                </c:pt>
                <c:pt idx="893">
                  <c:v>189.3712180873489</c:v>
                </c:pt>
                <c:pt idx="894">
                  <c:v>189.3673442214632</c:v>
                </c:pt>
                <c:pt idx="895">
                  <c:v>189.3738038055081</c:v>
                </c:pt>
                <c:pt idx="896">
                  <c:v>189.3760635050071</c:v>
                </c:pt>
                <c:pt idx="897">
                  <c:v>189.3517020041924</c:v>
                </c:pt>
                <c:pt idx="898">
                  <c:v>189.3435088462281</c:v>
                </c:pt>
                <c:pt idx="899">
                  <c:v>189.3407529530034</c:v>
                </c:pt>
                <c:pt idx="900">
                  <c:v>189.3576316734827</c:v>
                </c:pt>
                <c:pt idx="901">
                  <c:v>189.357288813512</c:v>
                </c:pt>
                <c:pt idx="902">
                  <c:v>189.3619264759226</c:v>
                </c:pt>
                <c:pt idx="903">
                  <c:v>189.3543773701763</c:v>
                </c:pt>
                <c:pt idx="904">
                  <c:v>189.3513433372515</c:v>
                </c:pt>
                <c:pt idx="905">
                  <c:v>189.3599827631905</c:v>
                </c:pt>
                <c:pt idx="906">
                  <c:v>189.3528868596832</c:v>
                </c:pt>
                <c:pt idx="907">
                  <c:v>189.3603444432708</c:v>
                </c:pt>
                <c:pt idx="908">
                  <c:v>189.3630361130191</c:v>
                </c:pt>
                <c:pt idx="909">
                  <c:v>189.3721962224645</c:v>
                </c:pt>
                <c:pt idx="910">
                  <c:v>189.3647662279739</c:v>
                </c:pt>
                <c:pt idx="911">
                  <c:v>189.3482918273947</c:v>
                </c:pt>
                <c:pt idx="912">
                  <c:v>189.3483683165645</c:v>
                </c:pt>
                <c:pt idx="913">
                  <c:v>189.357710038122</c:v>
                </c:pt>
                <c:pt idx="914">
                  <c:v>189.3461181836839</c:v>
                </c:pt>
                <c:pt idx="915">
                  <c:v>189.3374192462875</c:v>
                </c:pt>
                <c:pt idx="916">
                  <c:v>189.3319327743587</c:v>
                </c:pt>
                <c:pt idx="917">
                  <c:v>189.3409346656717</c:v>
                </c:pt>
                <c:pt idx="918">
                  <c:v>189.3359983581823</c:v>
                </c:pt>
                <c:pt idx="919">
                  <c:v>189.3171048597945</c:v>
                </c:pt>
                <c:pt idx="920">
                  <c:v>189.316994003104</c:v>
                </c:pt>
                <c:pt idx="921">
                  <c:v>189.3272513006451</c:v>
                </c:pt>
                <c:pt idx="922">
                  <c:v>189.3306368934197</c:v>
                </c:pt>
                <c:pt idx="923">
                  <c:v>189.3230087378245</c:v>
                </c:pt>
                <c:pt idx="924">
                  <c:v>189.3247804332221</c:v>
                </c:pt>
                <c:pt idx="925">
                  <c:v>189.3103119623859</c:v>
                </c:pt>
                <c:pt idx="926">
                  <c:v>189.3248585034155</c:v>
                </c:pt>
                <c:pt idx="927">
                  <c:v>189.2970992298725</c:v>
                </c:pt>
                <c:pt idx="928">
                  <c:v>189.3168487132092</c:v>
                </c:pt>
                <c:pt idx="929">
                  <c:v>189.3161599723866</c:v>
                </c:pt>
                <c:pt idx="930">
                  <c:v>189.3190305820825</c:v>
                </c:pt>
                <c:pt idx="931">
                  <c:v>189.3165835644085</c:v>
                </c:pt>
                <c:pt idx="932">
                  <c:v>189.3213852487876</c:v>
                </c:pt>
                <c:pt idx="933">
                  <c:v>189.3122636812415</c:v>
                </c:pt>
                <c:pt idx="934">
                  <c:v>189.3190209503609</c:v>
                </c:pt>
                <c:pt idx="935">
                  <c:v>189.3086319760631</c:v>
                </c:pt>
                <c:pt idx="936">
                  <c:v>189.3139440614637</c:v>
                </c:pt>
                <c:pt idx="937">
                  <c:v>189.3189494335605</c:v>
                </c:pt>
                <c:pt idx="938">
                  <c:v>189.3166027887985</c:v>
                </c:pt>
                <c:pt idx="939">
                  <c:v>189.3213893691385</c:v>
                </c:pt>
                <c:pt idx="940">
                  <c:v>189.3217202546476</c:v>
                </c:pt>
                <c:pt idx="941">
                  <c:v>189.3171315009272</c:v>
                </c:pt>
                <c:pt idx="942">
                  <c:v>189.3156893295896</c:v>
                </c:pt>
                <c:pt idx="943">
                  <c:v>189.330065282262</c:v>
                </c:pt>
                <c:pt idx="944">
                  <c:v>189.3286725802594</c:v>
                </c:pt>
                <c:pt idx="945">
                  <c:v>189.3221782030083</c:v>
                </c:pt>
                <c:pt idx="946">
                  <c:v>189.3230072752568</c:v>
                </c:pt>
                <c:pt idx="947">
                  <c:v>189.3095517111367</c:v>
                </c:pt>
                <c:pt idx="948">
                  <c:v>189.3253063478061</c:v>
                </c:pt>
                <c:pt idx="949">
                  <c:v>189.3458391337989</c:v>
                </c:pt>
                <c:pt idx="950">
                  <c:v>189.3086778473919</c:v>
                </c:pt>
                <c:pt idx="951">
                  <c:v>189.3257195529358</c:v>
                </c:pt>
                <c:pt idx="952">
                  <c:v>189.324964610558</c:v>
                </c:pt>
                <c:pt idx="953">
                  <c:v>189.3168498057649</c:v>
                </c:pt>
                <c:pt idx="954">
                  <c:v>189.3137195289152</c:v>
                </c:pt>
                <c:pt idx="955">
                  <c:v>189.3220472198975</c:v>
                </c:pt>
                <c:pt idx="956">
                  <c:v>189.311264011972</c:v>
                </c:pt>
                <c:pt idx="957">
                  <c:v>189.3526773899856</c:v>
                </c:pt>
                <c:pt idx="958">
                  <c:v>189.3214458016236</c:v>
                </c:pt>
                <c:pt idx="959">
                  <c:v>189.3129780897184</c:v>
                </c:pt>
                <c:pt idx="960">
                  <c:v>189.3158232632544</c:v>
                </c:pt>
                <c:pt idx="961">
                  <c:v>189.3163604485685</c:v>
                </c:pt>
                <c:pt idx="962">
                  <c:v>189.3098100964496</c:v>
                </c:pt>
                <c:pt idx="963">
                  <c:v>189.3110923029736</c:v>
                </c:pt>
                <c:pt idx="964">
                  <c:v>189.3124280888891</c:v>
                </c:pt>
                <c:pt idx="965">
                  <c:v>189.3134879195273</c:v>
                </c:pt>
                <c:pt idx="966">
                  <c:v>189.3186955884088</c:v>
                </c:pt>
                <c:pt idx="967">
                  <c:v>189.3188531758117</c:v>
                </c:pt>
                <c:pt idx="968">
                  <c:v>189.317548247519</c:v>
                </c:pt>
                <c:pt idx="969">
                  <c:v>189.3203061266006</c:v>
                </c:pt>
                <c:pt idx="970">
                  <c:v>189.31374188739</c:v>
                </c:pt>
                <c:pt idx="971">
                  <c:v>189.3200191403162</c:v>
                </c:pt>
                <c:pt idx="972">
                  <c:v>189.3173764060199</c:v>
                </c:pt>
                <c:pt idx="973">
                  <c:v>189.3097757815734</c:v>
                </c:pt>
                <c:pt idx="974">
                  <c:v>189.3220282088025</c:v>
                </c:pt>
                <c:pt idx="975">
                  <c:v>189.3218865367735</c:v>
                </c:pt>
                <c:pt idx="976">
                  <c:v>189.32239926901</c:v>
                </c:pt>
                <c:pt idx="977">
                  <c:v>189.3202715163927</c:v>
                </c:pt>
                <c:pt idx="978">
                  <c:v>189.3163375383486</c:v>
                </c:pt>
                <c:pt idx="979">
                  <c:v>189.3271480444194</c:v>
                </c:pt>
                <c:pt idx="980">
                  <c:v>189.3261054997321</c:v>
                </c:pt>
                <c:pt idx="981">
                  <c:v>189.3303580575576</c:v>
                </c:pt>
                <c:pt idx="982">
                  <c:v>189.3174148304737</c:v>
                </c:pt>
                <c:pt idx="983">
                  <c:v>189.326341594509</c:v>
                </c:pt>
                <c:pt idx="984">
                  <c:v>189.3325477801473</c:v>
                </c:pt>
                <c:pt idx="985">
                  <c:v>189.3235145621089</c:v>
                </c:pt>
                <c:pt idx="986">
                  <c:v>189.3204782666504</c:v>
                </c:pt>
                <c:pt idx="987">
                  <c:v>189.3265222931603</c:v>
                </c:pt>
                <c:pt idx="988">
                  <c:v>189.3395798093425</c:v>
                </c:pt>
                <c:pt idx="989">
                  <c:v>189.3380014638386</c:v>
                </c:pt>
                <c:pt idx="990">
                  <c:v>189.340935725949</c:v>
                </c:pt>
                <c:pt idx="991">
                  <c:v>189.3403652187485</c:v>
                </c:pt>
                <c:pt idx="992">
                  <c:v>189.3424425662881</c:v>
                </c:pt>
                <c:pt idx="993">
                  <c:v>189.340176911303</c:v>
                </c:pt>
                <c:pt idx="994">
                  <c:v>189.3417230321907</c:v>
                </c:pt>
                <c:pt idx="995">
                  <c:v>189.3367235637493</c:v>
                </c:pt>
                <c:pt idx="996">
                  <c:v>189.3368480510488</c:v>
                </c:pt>
                <c:pt idx="997">
                  <c:v>189.3360112499472</c:v>
                </c:pt>
                <c:pt idx="998">
                  <c:v>189.3347932422086</c:v>
                </c:pt>
                <c:pt idx="999">
                  <c:v>189.3323094807528</c:v>
                </c:pt>
                <c:pt idx="1000">
                  <c:v>189.3376578269158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11.49295068299504</c:v>
                </c:pt>
                <c:pt idx="2">
                  <c:v>16.48655105638683</c:v>
                </c:pt>
                <c:pt idx="3">
                  <c:v>20.25484773509537</c:v>
                </c:pt>
                <c:pt idx="4">
                  <c:v>22.94199021378018</c:v>
                </c:pt>
                <c:pt idx="5">
                  <c:v>25.03192985612253</c:v>
                </c:pt>
                <c:pt idx="6">
                  <c:v>26.76153866696507</c:v>
                </c:pt>
                <c:pt idx="7">
                  <c:v>28.26656802956127</c:v>
                </c:pt>
                <c:pt idx="8">
                  <c:v>29.63316346738699</c:v>
                </c:pt>
                <c:pt idx="9">
                  <c:v>30.92007940790882</c:v>
                </c:pt>
                <c:pt idx="10">
                  <c:v>32.16985441799252</c:v>
                </c:pt>
                <c:pt idx="11">
                  <c:v>33.41516029825043</c:v>
                </c:pt>
                <c:pt idx="12">
                  <c:v>34.68232070343861</c:v>
                </c:pt>
                <c:pt idx="13">
                  <c:v>35.8361554901231</c:v>
                </c:pt>
                <c:pt idx="14">
                  <c:v>36.79843491713319</c:v>
                </c:pt>
                <c:pt idx="15">
                  <c:v>37.63428110692876</c:v>
                </c:pt>
                <c:pt idx="16">
                  <c:v>13.20138229403191</c:v>
                </c:pt>
                <c:pt idx="17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11.57546609898484</c:v>
                </c:pt>
                <c:pt idx="2">
                  <c:v>5.941964582613294</c:v>
                </c:pt>
                <c:pt idx="3">
                  <c:v>5.0995709976599</c:v>
                </c:pt>
                <c:pt idx="4">
                  <c:v>4.1779718279941</c:v>
                </c:pt>
                <c:pt idx="5">
                  <c:v>3.669625824603158</c:v>
                </c:pt>
                <c:pt idx="6">
                  <c:v>3.360582794500886</c:v>
                </c:pt>
                <c:pt idx="7">
                  <c:v>3.165576966633874</c:v>
                </c:pt>
                <c:pt idx="8">
                  <c:v>3.043752207537102</c:v>
                </c:pt>
                <c:pt idx="9">
                  <c:v>2.97301095789576</c:v>
                </c:pt>
                <c:pt idx="10">
                  <c:v>2.940558016924403</c:v>
                </c:pt>
                <c:pt idx="11">
                  <c:v>2.938873557182142</c:v>
                </c:pt>
                <c:pt idx="12">
                  <c:v>2.963330044403119</c:v>
                </c:pt>
                <c:pt idx="13">
                  <c:v>4.422581855161418</c:v>
                </c:pt>
                <c:pt idx="14">
                  <c:v>4.378782123543094</c:v>
                </c:pt>
                <c:pt idx="15">
                  <c:v>4.404270165552715</c:v>
                </c:pt>
                <c:pt idx="16">
                  <c:v>1.684795375634303</c:v>
                </c:pt>
                <c:pt idx="17">
                  <c:v>0.3167637727655082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0.08251541598979378</c:v>
                </c:pt>
                <c:pt idx="2">
                  <c:v>0.9483642092215031</c:v>
                </c:pt>
                <c:pt idx="3">
                  <c:v>1.331274318951364</c:v>
                </c:pt>
                <c:pt idx="4">
                  <c:v>1.490829349309283</c:v>
                </c:pt>
                <c:pt idx="5">
                  <c:v>1.579686182260807</c:v>
                </c:pt>
                <c:pt idx="6">
                  <c:v>1.630973983658352</c:v>
                </c:pt>
                <c:pt idx="7">
                  <c:v>1.660547604037676</c:v>
                </c:pt>
                <c:pt idx="8">
                  <c:v>1.677156769711384</c:v>
                </c:pt>
                <c:pt idx="9">
                  <c:v>1.686095017373931</c:v>
                </c:pt>
                <c:pt idx="10">
                  <c:v>1.690783006840698</c:v>
                </c:pt>
                <c:pt idx="11">
                  <c:v>1.693567676924235</c:v>
                </c:pt>
                <c:pt idx="12">
                  <c:v>1.696169639214938</c:v>
                </c:pt>
                <c:pt idx="13">
                  <c:v>3.268747068476916</c:v>
                </c:pt>
                <c:pt idx="14">
                  <c:v>3.416502696533012</c:v>
                </c:pt>
                <c:pt idx="15">
                  <c:v>3.568423975757141</c:v>
                </c:pt>
                <c:pt idx="16">
                  <c:v>26.11769418853115</c:v>
                </c:pt>
                <c:pt idx="17">
                  <c:v>13.51814606679743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22.10994945594153</c:v>
                </c:pt>
                <c:pt idx="2">
                  <c:v>26.08600992325371</c:v>
                </c:pt>
                <c:pt idx="3">
                  <c:v>28.70840962923652</c:v>
                </c:pt>
                <c:pt idx="4">
                  <c:v>30.2935884222471</c:v>
                </c:pt>
                <c:pt idx="5">
                  <c:v>31.31770867791238</c:v>
                </c:pt>
                <c:pt idx="6">
                  <c:v>32.0109371683651</c:v>
                </c:pt>
                <c:pt idx="7">
                  <c:v>32.50312591627586</c:v>
                </c:pt>
                <c:pt idx="8">
                  <c:v>32.87511550547686</c:v>
                </c:pt>
                <c:pt idx="9">
                  <c:v>33.18078293050432</c:v>
                </c:pt>
                <c:pt idx="10">
                  <c:v>33.45807941785166</c:v>
                </c:pt>
                <c:pt idx="11">
                  <c:v>33.73526070574244</c:v>
                </c:pt>
                <c:pt idx="12">
                  <c:v>34.0342969595004</c:v>
                </c:pt>
                <c:pt idx="13">
                  <c:v>33.57515908166675</c:v>
                </c:pt>
                <c:pt idx="14">
                  <c:v>32.912950542253</c:v>
                </c:pt>
                <c:pt idx="15">
                  <c:v>32.09962842420472</c:v>
                </c:pt>
                <c:pt idx="16">
                  <c:v>6.618558513916113</c:v>
                </c:pt>
                <c:pt idx="17">
                  <c:v>-2.220446049250313e-14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22.45389471338089</c:v>
                </c:pt>
                <c:pt idx="2">
                  <c:v>5.596815589150567</c:v>
                </c:pt>
                <c:pt idx="3">
                  <c:v>4.748976003719301</c:v>
                </c:pt>
                <c:pt idx="4">
                  <c:v>3.823715938487798</c:v>
                </c:pt>
                <c:pt idx="5">
                  <c:v>3.310141210902049</c:v>
                </c:pt>
                <c:pt idx="6">
                  <c:v>2.9943750650922</c:v>
                </c:pt>
                <c:pt idx="7">
                  <c:v>2.791181860518648</c:v>
                </c:pt>
                <c:pt idx="8">
                  <c:v>2.659698540721446</c:v>
                </c:pt>
                <c:pt idx="9">
                  <c:v>2.577786735904013</c:v>
                </c:pt>
                <c:pt idx="10">
                  <c:v>2.532577293853231</c:v>
                </c:pt>
                <c:pt idx="11">
                  <c:v>2.516441917463155</c:v>
                </c:pt>
                <c:pt idx="12">
                  <c:v>2.524606597896053</c:v>
                </c:pt>
                <c:pt idx="13">
                  <c:v>3.782648002057613</c:v>
                </c:pt>
                <c:pt idx="14">
                  <c:v>3.707304204404831</c:v>
                </c:pt>
                <c:pt idx="15">
                  <c:v>3.694324534380247</c:v>
                </c:pt>
                <c:pt idx="16">
                  <c:v>1.325310273391072</c:v>
                </c:pt>
                <c:pt idx="17">
                  <c:v>0.07258454067204506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0.3439452574393622</c:v>
                </c:pt>
                <c:pt idx="2">
                  <c:v>1.620755121838392</c:v>
                </c:pt>
                <c:pt idx="3">
                  <c:v>2.126576297736485</c:v>
                </c:pt>
                <c:pt idx="4">
                  <c:v>2.238537145477215</c:v>
                </c:pt>
                <c:pt idx="5">
                  <c:v>2.286020955236774</c:v>
                </c:pt>
                <c:pt idx="6">
                  <c:v>2.301146574639473</c:v>
                </c:pt>
                <c:pt idx="7">
                  <c:v>2.298993112607891</c:v>
                </c:pt>
                <c:pt idx="8">
                  <c:v>2.287708951520453</c:v>
                </c:pt>
                <c:pt idx="9">
                  <c:v>2.272119310876544</c:v>
                </c:pt>
                <c:pt idx="10">
                  <c:v>2.255280806505893</c:v>
                </c:pt>
                <c:pt idx="11">
                  <c:v>2.239260629572369</c:v>
                </c:pt>
                <c:pt idx="12">
                  <c:v>2.225570344138091</c:v>
                </c:pt>
                <c:pt idx="13">
                  <c:v>4.241785879891261</c:v>
                </c:pt>
                <c:pt idx="14">
                  <c:v>4.369512743818582</c:v>
                </c:pt>
                <c:pt idx="15">
                  <c:v>4.50764665242852</c:v>
                </c:pt>
                <c:pt idx="16">
                  <c:v>26.80638018367968</c:v>
                </c:pt>
                <c:pt idx="17">
                  <c:v>6.69114305458818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23.69854562608464</c:v>
                </c:pt>
                <c:pt idx="2">
                  <c:v>21.37806535554002</c:v>
                </c:pt>
                <c:pt idx="3">
                  <c:v>21.4576501079147</c:v>
                </c:pt>
                <c:pt idx="4">
                  <c:v>20.93276810431327</c:v>
                </c:pt>
                <c:pt idx="5">
                  <c:v>20.02806634062262</c:v>
                </c:pt>
                <c:pt idx="6">
                  <c:v>18.86771723710009</c:v>
                </c:pt>
                <c:pt idx="7">
                  <c:v>17.52660335555772</c:v>
                </c:pt>
                <c:pt idx="8">
                  <c:v>16.05224608844355</c:v>
                </c:pt>
                <c:pt idx="9">
                  <c:v>14.47571650595242</c:v>
                </c:pt>
                <c:pt idx="10">
                  <c:v>12.81772355747611</c:v>
                </c:pt>
                <c:pt idx="11">
                  <c:v>11.09185861916476</c:v>
                </c:pt>
                <c:pt idx="12">
                  <c:v>7.760333965056986</c:v>
                </c:pt>
                <c:pt idx="13">
                  <c:v>4.056665377095599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23.85840233837803</c:v>
                </c:pt>
                <c:pt idx="2">
                  <c:v>2.959807650132758</c:v>
                </c:pt>
                <c:pt idx="3">
                  <c:v>2.015865177550491</c:v>
                </c:pt>
                <c:pt idx="4">
                  <c:v>1.475607045978183</c:v>
                </c:pt>
                <c:pt idx="5">
                  <c:v>1.12553126634756</c:v>
                </c:pt>
                <c:pt idx="6">
                  <c:v>0.8805559611867007</c:v>
                </c:pt>
                <c:pt idx="7">
                  <c:v>0.6997827443713753</c:v>
                </c:pt>
                <c:pt idx="8">
                  <c:v>0.5608649806598408</c:v>
                </c:pt>
                <c:pt idx="9">
                  <c:v>0.4505561263862324</c:v>
                </c:pt>
                <c:pt idx="10">
                  <c:v>0.3606743383432565</c:v>
                </c:pt>
                <c:pt idx="11">
                  <c:v>0.2856981136526922</c:v>
                </c:pt>
                <c:pt idx="12">
                  <c:v>0.516915695121109</c:v>
                </c:pt>
                <c:pt idx="13">
                  <c:v>0.2805951417595468</c:v>
                </c:pt>
                <c:pt idx="14">
                  <c:v>0.07130572916590602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0.1598567122933903</c:v>
                </c:pt>
                <c:pt idx="2">
                  <c:v>5.28028792067738</c:v>
                </c:pt>
                <c:pt idx="3">
                  <c:v>1.936280425175812</c:v>
                </c:pt>
                <c:pt idx="4">
                  <c:v>2.000489049579605</c:v>
                </c:pt>
                <c:pt idx="5">
                  <c:v>2.030233030038218</c:v>
                </c:pt>
                <c:pt idx="6">
                  <c:v>2.040905064709226</c:v>
                </c:pt>
                <c:pt idx="7">
                  <c:v>2.040896625913744</c:v>
                </c:pt>
                <c:pt idx="8">
                  <c:v>2.035222247774017</c:v>
                </c:pt>
                <c:pt idx="9">
                  <c:v>2.027085708877355</c:v>
                </c:pt>
                <c:pt idx="10">
                  <c:v>2.018667286819569</c:v>
                </c:pt>
                <c:pt idx="11">
                  <c:v>2.011563051964045</c:v>
                </c:pt>
                <c:pt idx="12">
                  <c:v>3.84844034922888</c:v>
                </c:pt>
                <c:pt idx="13">
                  <c:v>3.984263729720934</c:v>
                </c:pt>
                <c:pt idx="14">
                  <c:v>4.127971106261504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40057377.66930779</v>
      </c>
      <c r="C2">
        <v>0</v>
      </c>
      <c r="D2">
        <v>18412883.84785633</v>
      </c>
      <c r="E2">
        <v>11155681.703193</v>
      </c>
      <c r="F2">
        <v>4090259.093419879</v>
      </c>
      <c r="G2">
        <v>6398553.024838584</v>
      </c>
    </row>
    <row r="3" spans="1:7">
      <c r="A3">
        <v>1</v>
      </c>
      <c r="B3">
        <v>161055292.0388636</v>
      </c>
      <c r="C3">
        <v>2608734.151750394</v>
      </c>
      <c r="D3">
        <v>84080981.99618693</v>
      </c>
      <c r="E3">
        <v>11155681.703193</v>
      </c>
      <c r="F3">
        <v>40902590.93419884</v>
      </c>
      <c r="G3">
        <v>22307303.25353445</v>
      </c>
    </row>
    <row r="4" spans="1:7">
      <c r="A4">
        <v>2</v>
      </c>
      <c r="B4">
        <v>149838396.9287389</v>
      </c>
      <c r="C4">
        <v>2495152.293778825</v>
      </c>
      <c r="D4">
        <v>76096782.03021877</v>
      </c>
      <c r="E4">
        <v>11155681.703193</v>
      </c>
      <c r="F4">
        <v>38768204.08974593</v>
      </c>
      <c r="G4">
        <v>21322576.81180233</v>
      </c>
    </row>
    <row r="5" spans="1:7">
      <c r="A5">
        <v>3</v>
      </c>
      <c r="B5">
        <v>142000416.9740601</v>
      </c>
      <c r="C5">
        <v>2420855.940156165</v>
      </c>
      <c r="D5">
        <v>70822360.02386762</v>
      </c>
      <c r="E5">
        <v>11155681.703193</v>
      </c>
      <c r="F5">
        <v>37001463.40903371</v>
      </c>
      <c r="G5">
        <v>20600055.89780958</v>
      </c>
    </row>
    <row r="6" spans="1:7">
      <c r="A6">
        <v>4</v>
      </c>
      <c r="B6">
        <v>140028173.5978591</v>
      </c>
      <c r="C6">
        <v>2409678.61478779</v>
      </c>
      <c r="D6">
        <v>69563979.29539801</v>
      </c>
      <c r="E6">
        <v>11155681.703193</v>
      </c>
      <c r="F6">
        <v>36502891.19191678</v>
      </c>
      <c r="G6">
        <v>20395942.79256348</v>
      </c>
    </row>
    <row r="7" spans="1:7">
      <c r="A7">
        <v>5</v>
      </c>
      <c r="B7">
        <v>136744517.4615162</v>
      </c>
      <c r="C7">
        <v>2378856.251173278</v>
      </c>
      <c r="D7">
        <v>67582184.42317627</v>
      </c>
      <c r="E7">
        <v>11155681.703193</v>
      </c>
      <c r="F7">
        <v>35578188.59421376</v>
      </c>
      <c r="G7">
        <v>20049606.48975993</v>
      </c>
    </row>
    <row r="8" spans="1:7">
      <c r="A8">
        <v>6</v>
      </c>
      <c r="B8">
        <v>135282190.993563</v>
      </c>
      <c r="C8">
        <v>2368916.868528569</v>
      </c>
      <c r="D8">
        <v>66775294.31973478</v>
      </c>
      <c r="E8">
        <v>11155681.703193</v>
      </c>
      <c r="F8">
        <v>35116559.30420707</v>
      </c>
      <c r="G8">
        <v>19865738.79789958</v>
      </c>
    </row>
    <row r="9" spans="1:7">
      <c r="A9">
        <v>7</v>
      </c>
      <c r="B9">
        <v>132390753.3970554</v>
      </c>
      <c r="C9">
        <v>2343462.708924063</v>
      </c>
      <c r="D9">
        <v>65137824.27033867</v>
      </c>
      <c r="E9">
        <v>11155681.703193</v>
      </c>
      <c r="F9">
        <v>34224817.91909557</v>
      </c>
      <c r="G9">
        <v>19528966.79550404</v>
      </c>
    </row>
    <row r="10" spans="1:7">
      <c r="A10">
        <v>8</v>
      </c>
      <c r="B10">
        <v>131152075.5124414</v>
      </c>
      <c r="C10">
        <v>2336506.270946752</v>
      </c>
      <c r="D10">
        <v>64531189.77574793</v>
      </c>
      <c r="E10">
        <v>11155681.703193</v>
      </c>
      <c r="F10">
        <v>33778765.10150587</v>
      </c>
      <c r="G10">
        <v>19349932.66104789</v>
      </c>
    </row>
    <row r="11" spans="1:7">
      <c r="A11">
        <v>9</v>
      </c>
      <c r="B11">
        <v>128450238.6273965</v>
      </c>
      <c r="C11">
        <v>2313565.967732477</v>
      </c>
      <c r="D11">
        <v>63064447.17997431</v>
      </c>
      <c r="E11">
        <v>11155681.703193</v>
      </c>
      <c r="F11">
        <v>32904133.88588469</v>
      </c>
      <c r="G11">
        <v>19012409.89061201</v>
      </c>
    </row>
    <row r="12" spans="1:7">
      <c r="A12">
        <v>10</v>
      </c>
      <c r="B12">
        <v>127331800.2513001</v>
      </c>
      <c r="C12">
        <v>2307971.507806242</v>
      </c>
      <c r="D12">
        <v>62567001.59035808</v>
      </c>
      <c r="E12">
        <v>11155681.703193</v>
      </c>
      <c r="F12">
        <v>32467143.28527362</v>
      </c>
      <c r="G12">
        <v>18834002.16466913</v>
      </c>
    </row>
    <row r="13" spans="1:7">
      <c r="A13">
        <v>11</v>
      </c>
      <c r="B13">
        <v>124738063.0785826</v>
      </c>
      <c r="C13">
        <v>2286038.282060624</v>
      </c>
      <c r="D13">
        <v>61199406.86699796</v>
      </c>
      <c r="E13">
        <v>11155681.703193</v>
      </c>
      <c r="F13">
        <v>31604025.80468543</v>
      </c>
      <c r="G13">
        <v>18492910.42164561</v>
      </c>
    </row>
    <row r="14" spans="1:7">
      <c r="A14">
        <v>12</v>
      </c>
      <c r="B14">
        <v>123691630.1971494</v>
      </c>
      <c r="C14">
        <v>2281120.647394292</v>
      </c>
      <c r="D14">
        <v>60767966.98116227</v>
      </c>
      <c r="E14">
        <v>11155681.703193</v>
      </c>
      <c r="F14">
        <v>31173286.54618369</v>
      </c>
      <c r="G14">
        <v>18313574.31921612</v>
      </c>
    </row>
    <row r="15" spans="1:7">
      <c r="A15">
        <v>13</v>
      </c>
      <c r="B15">
        <v>121165233.1118146</v>
      </c>
      <c r="C15">
        <v>2259742.123804095</v>
      </c>
      <c r="D15">
        <v>59462767.6357996</v>
      </c>
      <c r="E15">
        <v>11155681.703193</v>
      </c>
      <c r="F15">
        <v>30319021.43475838</v>
      </c>
      <c r="G15">
        <v>17968020.21425949</v>
      </c>
    </row>
    <row r="16" spans="1:7">
      <c r="A16">
        <v>14</v>
      </c>
      <c r="B16">
        <v>120167094.2155137</v>
      </c>
      <c r="C16">
        <v>2255194.245883541</v>
      </c>
      <c r="D16">
        <v>59076053.31238417</v>
      </c>
      <c r="E16">
        <v>11155681.703193</v>
      </c>
      <c r="F16">
        <v>29893074.90560006</v>
      </c>
      <c r="G16">
        <v>17787090.04845289</v>
      </c>
    </row>
    <row r="17" spans="1:7">
      <c r="A17">
        <v>15</v>
      </c>
      <c r="B17">
        <v>117693159.3361512</v>
      </c>
      <c r="C17">
        <v>2234112.760909124</v>
      </c>
      <c r="D17">
        <v>57820369.69578517</v>
      </c>
      <c r="E17">
        <v>11155681.703193</v>
      </c>
      <c r="F17">
        <v>29046176.58551016</v>
      </c>
      <c r="G17">
        <v>17436818.5907537</v>
      </c>
    </row>
    <row r="18" spans="1:7">
      <c r="A18">
        <v>16</v>
      </c>
      <c r="B18">
        <v>116727318.7118942</v>
      </c>
      <c r="C18">
        <v>2229746.36575498</v>
      </c>
      <c r="D18">
        <v>57463728.46433189</v>
      </c>
      <c r="E18">
        <v>11155681.703193</v>
      </c>
      <c r="F18">
        <v>28624179.86602827</v>
      </c>
      <c r="G18">
        <v>17253982.31258604</v>
      </c>
    </row>
    <row r="19" spans="1:7">
      <c r="A19">
        <v>17</v>
      </c>
      <c r="B19">
        <v>114290029.219257</v>
      </c>
      <c r="C19">
        <v>2208802.166569716</v>
      </c>
      <c r="D19">
        <v>56242832.66997933</v>
      </c>
      <c r="E19">
        <v>11155681.703193</v>
      </c>
      <c r="F19">
        <v>27783744.42573937</v>
      </c>
      <c r="G19">
        <v>16898968.25377559</v>
      </c>
    </row>
    <row r="20" spans="1:7">
      <c r="A20">
        <v>18</v>
      </c>
      <c r="B20">
        <v>113345829.1229842</v>
      </c>
      <c r="C20">
        <v>2204493.688710355</v>
      </c>
      <c r="D20">
        <v>55906406.87744092</v>
      </c>
      <c r="E20">
        <v>11155681.703193</v>
      </c>
      <c r="F20">
        <v>27365181.44978675</v>
      </c>
      <c r="G20">
        <v>16714065.40385317</v>
      </c>
    </row>
    <row r="21" spans="1:7">
      <c r="A21">
        <v>19</v>
      </c>
      <c r="B21">
        <v>110932977.9620325</v>
      </c>
      <c r="C21">
        <v>2183581.830681756</v>
      </c>
      <c r="D21">
        <v>54708715.92363315</v>
      </c>
      <c r="E21">
        <v>11155681.703193</v>
      </c>
      <c r="F21">
        <v>26530641.13156346</v>
      </c>
      <c r="G21">
        <v>16354357.37296115</v>
      </c>
    </row>
    <row r="22" spans="1:7">
      <c r="A22">
        <v>20</v>
      </c>
      <c r="B22">
        <v>110005825.8224853</v>
      </c>
      <c r="C22">
        <v>2179245.964410129</v>
      </c>
      <c r="D22">
        <v>54388415.39910763</v>
      </c>
      <c r="E22">
        <v>11155681.703193</v>
      </c>
      <c r="F22">
        <v>26115191.82546774</v>
      </c>
      <c r="G22">
        <v>16167290.93030681</v>
      </c>
    </row>
    <row r="23" spans="1:7">
      <c r="A23">
        <v>21</v>
      </c>
      <c r="B23">
        <v>107618757.4315872</v>
      </c>
      <c r="C23">
        <v>2158294.646117034</v>
      </c>
      <c r="D23">
        <v>53215637.31993479</v>
      </c>
      <c r="E23">
        <v>11155681.703193</v>
      </c>
      <c r="F23">
        <v>25286199.66875079</v>
      </c>
      <c r="G23">
        <v>15802944.09359154</v>
      </c>
    </row>
    <row r="24" spans="1:7">
      <c r="A24">
        <v>22</v>
      </c>
      <c r="B24">
        <v>106704982.4445043</v>
      </c>
      <c r="C24">
        <v>2153870.103765807</v>
      </c>
      <c r="D24">
        <v>52908118.45712749</v>
      </c>
      <c r="E24">
        <v>11155681.703193</v>
      </c>
      <c r="F24">
        <v>24873674.88412731</v>
      </c>
      <c r="G24">
        <v>15613637.29629071</v>
      </c>
    </row>
    <row r="25" spans="1:7">
      <c r="A25">
        <v>23</v>
      </c>
      <c r="B25">
        <v>104342774.8393758</v>
      </c>
      <c r="C25">
        <v>2132828.80575121</v>
      </c>
      <c r="D25">
        <v>51759537.00094692</v>
      </c>
      <c r="E25">
        <v>11155681.703193</v>
      </c>
      <c r="F25">
        <v>24050046.51303457</v>
      </c>
      <c r="G25">
        <v>15244680.81645012</v>
      </c>
    </row>
    <row r="26" spans="1:7">
      <c r="A26">
        <v>24</v>
      </c>
      <c r="B26">
        <v>103440198.7836903</v>
      </c>
      <c r="C26">
        <v>2128270.074937179</v>
      </c>
      <c r="D26">
        <v>51462839.47246125</v>
      </c>
      <c r="E26">
        <v>11155681.703193</v>
      </c>
      <c r="F26">
        <v>23640354.17007229</v>
      </c>
      <c r="G26">
        <v>15053053.36302655</v>
      </c>
    </row>
    <row r="27" spans="1:7">
      <c r="A27">
        <v>25</v>
      </c>
      <c r="B27">
        <v>101103790.191626</v>
      </c>
      <c r="C27">
        <v>2107102.654318972</v>
      </c>
      <c r="D27">
        <v>50339495.24381498</v>
      </c>
      <c r="E27">
        <v>11155681.703193</v>
      </c>
      <c r="F27">
        <v>22822038.41614841</v>
      </c>
      <c r="G27">
        <v>14679472.17415067</v>
      </c>
    </row>
    <row r="28" spans="1:7">
      <c r="A28">
        <v>26</v>
      </c>
      <c r="B28">
        <v>100218602.2020301</v>
      </c>
      <c r="C28">
        <v>2102444.398014904</v>
      </c>
      <c r="D28">
        <v>50059524.50656452</v>
      </c>
      <c r="E28">
        <v>11155681.703193</v>
      </c>
      <c r="F28">
        <v>22421821.95267338</v>
      </c>
      <c r="G28">
        <v>14479129.64158425</v>
      </c>
    </row>
    <row r="29" spans="1:7">
      <c r="A29">
        <v>27</v>
      </c>
      <c r="B29">
        <v>97925902.71794277</v>
      </c>
      <c r="C29">
        <v>2081197.274356231</v>
      </c>
      <c r="D29">
        <v>48978851.65351845</v>
      </c>
      <c r="E29">
        <v>11155681.703193</v>
      </c>
      <c r="F29">
        <v>21621895.41923541</v>
      </c>
      <c r="G29">
        <v>14088276.66763968</v>
      </c>
    </row>
    <row r="30" spans="1:7">
      <c r="A30">
        <v>28</v>
      </c>
      <c r="B30">
        <v>97055269.92461126</v>
      </c>
      <c r="C30">
        <v>2076358.342973294</v>
      </c>
      <c r="D30">
        <v>48713123.66368816</v>
      </c>
      <c r="E30">
        <v>11155681.703193</v>
      </c>
      <c r="F30">
        <v>21231637.35384206</v>
      </c>
      <c r="G30">
        <v>13878468.86091474</v>
      </c>
    </row>
    <row r="31" spans="1:7">
      <c r="A31">
        <v>29</v>
      </c>
      <c r="B31">
        <v>94810711.39522274</v>
      </c>
      <c r="C31">
        <v>2054968.300757666</v>
      </c>
      <c r="D31">
        <v>47679657.24213589</v>
      </c>
      <c r="E31">
        <v>11155681.703193</v>
      </c>
      <c r="F31">
        <v>20451295.46709942</v>
      </c>
      <c r="G31">
        <v>13469108.68203674</v>
      </c>
    </row>
    <row r="32" spans="1:7">
      <c r="A32">
        <v>30</v>
      </c>
      <c r="B32">
        <v>87993630.27859455</v>
      </c>
      <c r="C32">
        <v>2003122.367782918</v>
      </c>
      <c r="D32">
        <v>43468351.18496307</v>
      </c>
      <c r="E32">
        <v>11155681.703193</v>
      </c>
      <c r="F32">
        <v>18665361.67089613</v>
      </c>
      <c r="G32">
        <v>12701113.35175943</v>
      </c>
    </row>
    <row r="33" spans="1:7">
      <c r="A33">
        <v>31</v>
      </c>
      <c r="B33">
        <v>84259548.90501751</v>
      </c>
      <c r="C33">
        <v>1978176.443044326</v>
      </c>
      <c r="D33">
        <v>41414902.01637518</v>
      </c>
      <c r="E33">
        <v>11155681.703193</v>
      </c>
      <c r="F33">
        <v>17508648.33496363</v>
      </c>
      <c r="G33">
        <v>12202140.40744136</v>
      </c>
    </row>
    <row r="34" spans="1:7">
      <c r="A34">
        <v>32</v>
      </c>
      <c r="B34">
        <v>81145596.93151997</v>
      </c>
      <c r="C34">
        <v>1963793.834037272</v>
      </c>
      <c r="D34">
        <v>39809586.99428249</v>
      </c>
      <c r="E34">
        <v>11155681.703193</v>
      </c>
      <c r="F34">
        <v>16458313.72535605</v>
      </c>
      <c r="G34">
        <v>11758220.67465115</v>
      </c>
    </row>
    <row r="35" spans="1:7">
      <c r="A35">
        <v>33</v>
      </c>
      <c r="B35">
        <v>80383057.32834062</v>
      </c>
      <c r="C35">
        <v>1957588.639638263</v>
      </c>
      <c r="D35">
        <v>39341943.1127959</v>
      </c>
      <c r="E35">
        <v>11155681.703193</v>
      </c>
      <c r="F35">
        <v>16262715.35485497</v>
      </c>
      <c r="G35">
        <v>11665128.51785847</v>
      </c>
    </row>
    <row r="36" spans="1:7">
      <c r="A36">
        <v>34</v>
      </c>
      <c r="B36">
        <v>80370380.47360271</v>
      </c>
      <c r="C36">
        <v>1958545.689109373</v>
      </c>
      <c r="D36">
        <v>39345543.80131026</v>
      </c>
      <c r="E36">
        <v>11155681.703193</v>
      </c>
      <c r="F36">
        <v>16251122.17928875</v>
      </c>
      <c r="G36">
        <v>11659487.10070133</v>
      </c>
    </row>
    <row r="37" spans="1:7">
      <c r="A37">
        <v>35</v>
      </c>
      <c r="B37">
        <v>78972011.82845592</v>
      </c>
      <c r="C37">
        <v>1950897.142233187</v>
      </c>
      <c r="D37">
        <v>38554716.15757079</v>
      </c>
      <c r="E37">
        <v>11155681.703193</v>
      </c>
      <c r="F37">
        <v>15844021.02599911</v>
      </c>
      <c r="G37">
        <v>11466695.79945983</v>
      </c>
    </row>
    <row r="38" spans="1:7">
      <c r="A38">
        <v>36</v>
      </c>
      <c r="B38">
        <v>78952076.94807318</v>
      </c>
      <c r="C38">
        <v>1951761.831882841</v>
      </c>
      <c r="D38">
        <v>38556283.85219084</v>
      </c>
      <c r="E38">
        <v>11155681.703193</v>
      </c>
      <c r="F38">
        <v>15828798.84735061</v>
      </c>
      <c r="G38">
        <v>11459550.71345587</v>
      </c>
    </row>
    <row r="39" spans="1:7">
      <c r="A39">
        <v>37</v>
      </c>
      <c r="B39">
        <v>77759367.94201995</v>
      </c>
      <c r="C39">
        <v>1945227.218156868</v>
      </c>
      <c r="D39">
        <v>37849627.19866713</v>
      </c>
      <c r="E39">
        <v>11155681.703193</v>
      </c>
      <c r="F39">
        <v>15503827.35354842</v>
      </c>
      <c r="G39">
        <v>11305004.46845455</v>
      </c>
    </row>
    <row r="40" spans="1:7">
      <c r="A40">
        <v>38</v>
      </c>
      <c r="B40">
        <v>77734740.92646205</v>
      </c>
      <c r="C40">
        <v>1946022.871141825</v>
      </c>
      <c r="D40">
        <v>37850558.22843689</v>
      </c>
      <c r="E40">
        <v>11155681.703193</v>
      </c>
      <c r="F40">
        <v>15485755.5831414</v>
      </c>
      <c r="G40">
        <v>11296722.54054894</v>
      </c>
    </row>
    <row r="41" spans="1:7">
      <c r="A41">
        <v>39</v>
      </c>
      <c r="B41">
        <v>76632244.43508732</v>
      </c>
      <c r="C41">
        <v>1940146.574148155</v>
      </c>
      <c r="D41">
        <v>37180695.63034682</v>
      </c>
      <c r="E41">
        <v>11155681.703193</v>
      </c>
      <c r="F41">
        <v>15194652.34336947</v>
      </c>
      <c r="G41">
        <v>11161068.18402987</v>
      </c>
    </row>
    <row r="42" spans="1:7">
      <c r="A42">
        <v>40</v>
      </c>
      <c r="B42">
        <v>76604251.24014333</v>
      </c>
      <c r="C42">
        <v>1940872.247550758</v>
      </c>
      <c r="D42">
        <v>37181277.00377057</v>
      </c>
      <c r="E42">
        <v>11155681.703193</v>
      </c>
      <c r="F42">
        <v>15174515.93535485</v>
      </c>
      <c r="G42">
        <v>11151904.35027415</v>
      </c>
    </row>
    <row r="43" spans="1:7">
      <c r="A43">
        <v>41</v>
      </c>
      <c r="B43">
        <v>75547890.02420047</v>
      </c>
      <c r="C43">
        <v>1935497.054903764</v>
      </c>
      <c r="D43">
        <v>36531789.64857824</v>
      </c>
      <c r="E43">
        <v>11155681.703193</v>
      </c>
      <c r="F43">
        <v>14898287.49884962</v>
      </c>
      <c r="G43">
        <v>11026634.11867584</v>
      </c>
    </row>
    <row r="44" spans="1:7">
      <c r="A44">
        <v>42</v>
      </c>
      <c r="B44">
        <v>75517259.00761673</v>
      </c>
      <c r="C44">
        <v>1936146.696964452</v>
      </c>
      <c r="D44">
        <v>36532141.99763416</v>
      </c>
      <c r="E44">
        <v>11155681.703193</v>
      </c>
      <c r="F44">
        <v>14876562.25374387</v>
      </c>
      <c r="G44">
        <v>11016726.35608124</v>
      </c>
    </row>
    <row r="45" spans="1:7">
      <c r="A45">
        <v>43</v>
      </c>
      <c r="B45">
        <v>74488613.83364855</v>
      </c>
      <c r="C45">
        <v>1931235.385429077</v>
      </c>
      <c r="D45">
        <v>35897078.05702805</v>
      </c>
      <c r="E45">
        <v>11155681.703193</v>
      </c>
      <c r="F45">
        <v>14606966.15001052</v>
      </c>
      <c r="G45">
        <v>10897652.5379879</v>
      </c>
    </row>
    <row r="46" spans="1:7">
      <c r="A46">
        <v>44</v>
      </c>
      <c r="B46">
        <v>74456066.24455346</v>
      </c>
      <c r="C46">
        <v>1931807.526221882</v>
      </c>
      <c r="D46">
        <v>35896999.93122417</v>
      </c>
      <c r="E46">
        <v>11155681.703193</v>
      </c>
      <c r="F46">
        <v>14584334.84090023</v>
      </c>
      <c r="G46">
        <v>10887242.24301418</v>
      </c>
    </row>
    <row r="47" spans="1:7">
      <c r="A47">
        <v>45</v>
      </c>
      <c r="B47">
        <v>73451941.60750429</v>
      </c>
      <c r="C47">
        <v>1927405.762112498</v>
      </c>
      <c r="D47">
        <v>35275976.48589977</v>
      </c>
      <c r="E47">
        <v>11155681.703193</v>
      </c>
      <c r="F47">
        <v>14319825.51209779</v>
      </c>
      <c r="G47">
        <v>10773052.14420124</v>
      </c>
    </row>
    <row r="48" spans="1:7">
      <c r="A48">
        <v>46</v>
      </c>
      <c r="B48">
        <v>73417771.67076913</v>
      </c>
      <c r="C48">
        <v>1927896.376946301</v>
      </c>
      <c r="D48">
        <v>35275304.26763211</v>
      </c>
      <c r="E48">
        <v>11155681.703193</v>
      </c>
      <c r="F48">
        <v>14296631.21915791</v>
      </c>
      <c r="G48">
        <v>10762258.10383981</v>
      </c>
    </row>
    <row r="49" spans="1:7">
      <c r="A49">
        <v>47</v>
      </c>
      <c r="B49">
        <v>72433919.78585276</v>
      </c>
      <c r="C49">
        <v>1924016.622622766</v>
      </c>
      <c r="D49">
        <v>34667752.16258979</v>
      </c>
      <c r="E49">
        <v>11155681.703193</v>
      </c>
      <c r="F49">
        <v>14034991.91150391</v>
      </c>
      <c r="G49">
        <v>10651477.3859433</v>
      </c>
    </row>
    <row r="50" spans="1:7">
      <c r="A50">
        <v>48</v>
      </c>
      <c r="B50">
        <v>72398267.58067153</v>
      </c>
      <c r="C50">
        <v>1924421.04099417</v>
      </c>
      <c r="D50">
        <v>34666524.769513</v>
      </c>
      <c r="E50">
        <v>11155681.703193</v>
      </c>
      <c r="F50">
        <v>14011322.72366605</v>
      </c>
      <c r="G50">
        <v>10640317.34330531</v>
      </c>
    </row>
    <row r="51" spans="1:7">
      <c r="A51">
        <v>49</v>
      </c>
      <c r="B51">
        <v>71432366.72054833</v>
      </c>
      <c r="C51">
        <v>1921082.901736591</v>
      </c>
      <c r="D51">
        <v>34072328.09980273</v>
      </c>
      <c r="E51">
        <v>11155681.703193</v>
      </c>
      <c r="F51">
        <v>13751300.15455851</v>
      </c>
      <c r="G51">
        <v>10531973.8612575</v>
      </c>
    </row>
    <row r="52" spans="1:7">
      <c r="A52">
        <v>50</v>
      </c>
      <c r="B52">
        <v>71395666.02354035</v>
      </c>
      <c r="C52">
        <v>1921401.271353435</v>
      </c>
      <c r="D52">
        <v>34070528.82413744</v>
      </c>
      <c r="E52">
        <v>11155681.703193</v>
      </c>
      <c r="F52">
        <v>13727481.2654536</v>
      </c>
      <c r="G52">
        <v>10520572.95940285</v>
      </c>
    </row>
    <row r="53" spans="1:7">
      <c r="A53">
        <v>51</v>
      </c>
      <c r="B53">
        <v>70452664.39807902</v>
      </c>
      <c r="C53">
        <v>1918667.851810393</v>
      </c>
      <c r="D53">
        <v>33492020.34048879</v>
      </c>
      <c r="E53">
        <v>11155681.703193</v>
      </c>
      <c r="F53">
        <v>13471104.84261154</v>
      </c>
      <c r="G53">
        <v>10415189.6599753</v>
      </c>
    </row>
    <row r="54" spans="1:7">
      <c r="A54">
        <v>52</v>
      </c>
      <c r="B54">
        <v>70415200.1709429</v>
      </c>
      <c r="C54">
        <v>1918899.514136519</v>
      </c>
      <c r="D54">
        <v>33489696.05382939</v>
      </c>
      <c r="E54">
        <v>11155681.703193</v>
      </c>
      <c r="F54">
        <v>13447310.84404014</v>
      </c>
      <c r="G54">
        <v>10403612.05574384</v>
      </c>
    </row>
    <row r="55" spans="1:7">
      <c r="A55">
        <v>53</v>
      </c>
      <c r="B55">
        <v>69498042.61104445</v>
      </c>
      <c r="C55">
        <v>1916808.054096268</v>
      </c>
      <c r="D55">
        <v>32928435.12848381</v>
      </c>
      <c r="E55">
        <v>11155681.703193</v>
      </c>
      <c r="F55">
        <v>13195706.17357516</v>
      </c>
      <c r="G55">
        <v>10301411.55169621</v>
      </c>
    </row>
    <row r="56" spans="1:7">
      <c r="A56">
        <v>54</v>
      </c>
      <c r="B56">
        <v>69460430.4658221</v>
      </c>
      <c r="C56">
        <v>1916960.779186878</v>
      </c>
      <c r="D56">
        <v>32926476.36655601</v>
      </c>
      <c r="E56">
        <v>11155681.703193</v>
      </c>
      <c r="F56">
        <v>13172467.66317367</v>
      </c>
      <c r="G56">
        <v>10288843.95371254</v>
      </c>
    </row>
    <row r="57" spans="1:7">
      <c r="A57">
        <v>55</v>
      </c>
      <c r="B57">
        <v>68572823.24794345</v>
      </c>
      <c r="C57">
        <v>1915538.274784035</v>
      </c>
      <c r="D57">
        <v>32383951.80657698</v>
      </c>
      <c r="E57">
        <v>11155681.703193</v>
      </c>
      <c r="F57">
        <v>12926793.55760692</v>
      </c>
      <c r="G57">
        <v>10190857.90578252</v>
      </c>
    </row>
    <row r="58" spans="1:7">
      <c r="A58">
        <v>56</v>
      </c>
      <c r="B58">
        <v>68535217.13298234</v>
      </c>
      <c r="C58">
        <v>1915602.981061171</v>
      </c>
      <c r="D58">
        <v>32381821.1469557</v>
      </c>
      <c r="E58">
        <v>11155681.703193</v>
      </c>
      <c r="F58">
        <v>12904311.73535237</v>
      </c>
      <c r="G58">
        <v>10177799.5664201</v>
      </c>
    </row>
    <row r="59" spans="1:7">
      <c r="A59">
        <v>57</v>
      </c>
      <c r="B59">
        <v>67687695.07135805</v>
      </c>
      <c r="C59">
        <v>1914901.747840497</v>
      </c>
      <c r="D59">
        <v>31861823.1962403</v>
      </c>
      <c r="E59">
        <v>11155681.703193</v>
      </c>
      <c r="F59">
        <v>12667175.11254372</v>
      </c>
      <c r="G59">
        <v>10088113.31154053</v>
      </c>
    </row>
    <row r="60" spans="1:7">
      <c r="A60">
        <v>58</v>
      </c>
      <c r="B60">
        <v>67508220.39999455</v>
      </c>
      <c r="C60">
        <v>1915092.527253521</v>
      </c>
      <c r="D60">
        <v>31737982.32282361</v>
      </c>
      <c r="E60">
        <v>11155681.703193</v>
      </c>
      <c r="F60">
        <v>12624255.77010033</v>
      </c>
      <c r="G60">
        <v>10075208.07662408</v>
      </c>
    </row>
    <row r="61" spans="1:7">
      <c r="A61">
        <v>59</v>
      </c>
      <c r="B61">
        <v>65304749.11218835</v>
      </c>
      <c r="C61">
        <v>1911441.724686831</v>
      </c>
      <c r="D61">
        <v>30589387.30920951</v>
      </c>
      <c r="E61">
        <v>11155681.703193</v>
      </c>
      <c r="F61">
        <v>11887873.39498629</v>
      </c>
      <c r="G61">
        <v>9760364.980112718</v>
      </c>
    </row>
    <row r="62" spans="1:7">
      <c r="A62">
        <v>60</v>
      </c>
      <c r="B62">
        <v>63786751.02309912</v>
      </c>
      <c r="C62">
        <v>1911674.99916951</v>
      </c>
      <c r="D62">
        <v>29745764.35897008</v>
      </c>
      <c r="E62">
        <v>11155681.703193</v>
      </c>
      <c r="F62">
        <v>11417861.74422753</v>
      </c>
      <c r="G62">
        <v>9555768.217539001</v>
      </c>
    </row>
    <row r="63" spans="1:7">
      <c r="A63">
        <v>61</v>
      </c>
      <c r="B63">
        <v>62382610.58065785</v>
      </c>
      <c r="C63">
        <v>1913369.465538215</v>
      </c>
      <c r="D63">
        <v>28929970.59114183</v>
      </c>
      <c r="E63">
        <v>11155681.703193</v>
      </c>
      <c r="F63">
        <v>11007614.13991966</v>
      </c>
      <c r="G63">
        <v>9375974.680865146</v>
      </c>
    </row>
    <row r="64" spans="1:7">
      <c r="A64">
        <v>62</v>
      </c>
      <c r="B64">
        <v>62026411.42189679</v>
      </c>
      <c r="C64">
        <v>1916197.059218752</v>
      </c>
      <c r="D64">
        <v>28667289.77762485</v>
      </c>
      <c r="E64">
        <v>11155681.703193</v>
      </c>
      <c r="F64">
        <v>10944278.80900311</v>
      </c>
      <c r="G64">
        <v>9342964.072857078</v>
      </c>
    </row>
    <row r="65" spans="1:7">
      <c r="A65">
        <v>63</v>
      </c>
      <c r="B65">
        <v>62033865.90315983</v>
      </c>
      <c r="C65">
        <v>1917181.716783775</v>
      </c>
      <c r="D65">
        <v>28676904.54360345</v>
      </c>
      <c r="E65">
        <v>11155681.703193</v>
      </c>
      <c r="F65">
        <v>10942514.69232117</v>
      </c>
      <c r="G65">
        <v>9341583.247258434</v>
      </c>
    </row>
    <row r="66" spans="1:7">
      <c r="A66">
        <v>64</v>
      </c>
      <c r="B66">
        <v>61549730.38481689</v>
      </c>
      <c r="C66">
        <v>1918219.421831798</v>
      </c>
      <c r="D66">
        <v>28410241.44876233</v>
      </c>
      <c r="E66">
        <v>11155681.703193</v>
      </c>
      <c r="F66">
        <v>10787179.16364581</v>
      </c>
      <c r="G66">
        <v>9278408.647383958</v>
      </c>
    </row>
    <row r="67" spans="1:7">
      <c r="A67">
        <v>65</v>
      </c>
      <c r="B67">
        <v>61564685.92943733</v>
      </c>
      <c r="C67">
        <v>1919214.968476039</v>
      </c>
      <c r="D67">
        <v>28424931.16430389</v>
      </c>
      <c r="E67">
        <v>11155681.703193</v>
      </c>
      <c r="F67">
        <v>10787083.57042389</v>
      </c>
      <c r="G67">
        <v>9277774.523040509</v>
      </c>
    </row>
    <row r="68" spans="1:7">
      <c r="A68">
        <v>66</v>
      </c>
      <c r="B68">
        <v>60763830.08464541</v>
      </c>
      <c r="C68">
        <v>1921042.381082352</v>
      </c>
      <c r="D68">
        <v>27964199.31807956</v>
      </c>
      <c r="E68">
        <v>11155681.703193</v>
      </c>
      <c r="F68">
        <v>10543991.25433853</v>
      </c>
      <c r="G68">
        <v>9178915.427951958</v>
      </c>
    </row>
    <row r="69" spans="1:7">
      <c r="A69">
        <v>67</v>
      </c>
      <c r="B69">
        <v>60064392.75569573</v>
      </c>
      <c r="C69">
        <v>1924046.626372077</v>
      </c>
      <c r="D69">
        <v>27577442.85842912</v>
      </c>
      <c r="E69">
        <v>11155681.703193</v>
      </c>
      <c r="F69">
        <v>10319506.04004825</v>
      </c>
      <c r="G69">
        <v>9087715.527653296</v>
      </c>
    </row>
    <row r="70" spans="1:7">
      <c r="A70">
        <v>68</v>
      </c>
      <c r="B70">
        <v>59782383.72034883</v>
      </c>
      <c r="C70">
        <v>1926800.029149658</v>
      </c>
      <c r="D70">
        <v>27436864.47322926</v>
      </c>
      <c r="E70">
        <v>11155681.703193</v>
      </c>
      <c r="F70">
        <v>10217512.58566603</v>
      </c>
      <c r="G70">
        <v>9045524.929110881</v>
      </c>
    </row>
    <row r="71" spans="1:7">
      <c r="A71">
        <v>69</v>
      </c>
      <c r="B71">
        <v>59799647.9704342</v>
      </c>
      <c r="C71">
        <v>1927705.224976822</v>
      </c>
      <c r="D71">
        <v>27454825.30218673</v>
      </c>
      <c r="E71">
        <v>11155681.703193</v>
      </c>
      <c r="F71">
        <v>10216687.52413286</v>
      </c>
      <c r="G71">
        <v>9044748.215944786</v>
      </c>
    </row>
    <row r="72" spans="1:7">
      <c r="A72">
        <v>70</v>
      </c>
      <c r="B72">
        <v>59191499.27883948</v>
      </c>
      <c r="C72">
        <v>1929097.67129479</v>
      </c>
      <c r="D72">
        <v>27108299.58265885</v>
      </c>
      <c r="E72">
        <v>11155681.703193</v>
      </c>
      <c r="F72">
        <v>10029486.29161939</v>
      </c>
      <c r="G72">
        <v>8968934.03007344</v>
      </c>
    </row>
    <row r="73" spans="1:7">
      <c r="A73">
        <v>71</v>
      </c>
      <c r="B73">
        <v>58554036.3495597</v>
      </c>
      <c r="C73">
        <v>1932254.10566442</v>
      </c>
      <c r="D73">
        <v>26769853.228511</v>
      </c>
      <c r="E73">
        <v>11155681.703193</v>
      </c>
      <c r="F73">
        <v>9815538.899512218</v>
      </c>
      <c r="G73">
        <v>8880708.412679063</v>
      </c>
    </row>
    <row r="74" spans="1:7">
      <c r="A74">
        <v>72</v>
      </c>
      <c r="B74">
        <v>58299173.84055529</v>
      </c>
      <c r="C74">
        <v>1934791.000239242</v>
      </c>
      <c r="D74">
        <v>26651325.14167117</v>
      </c>
      <c r="E74">
        <v>11155681.703193</v>
      </c>
      <c r="F74">
        <v>9717934.752036361</v>
      </c>
      <c r="G74">
        <v>8839441.243415514</v>
      </c>
    </row>
    <row r="75" spans="1:7">
      <c r="A75">
        <v>73</v>
      </c>
      <c r="B75">
        <v>58314624.84022696</v>
      </c>
      <c r="C75">
        <v>1935529.813907664</v>
      </c>
      <c r="D75">
        <v>26669381.28140992</v>
      </c>
      <c r="E75">
        <v>11155681.703193</v>
      </c>
      <c r="F75">
        <v>9715889.002635166</v>
      </c>
      <c r="G75">
        <v>8838143.039081212</v>
      </c>
    </row>
    <row r="76" spans="1:7">
      <c r="A76">
        <v>74</v>
      </c>
      <c r="B76">
        <v>57740562.27937284</v>
      </c>
      <c r="C76">
        <v>1937283.62475007</v>
      </c>
      <c r="D76">
        <v>26347787.52512117</v>
      </c>
      <c r="E76">
        <v>11155681.703193</v>
      </c>
      <c r="F76">
        <v>9535947.39611022</v>
      </c>
      <c r="G76">
        <v>8763862.030198384</v>
      </c>
    </row>
    <row r="77" spans="1:7">
      <c r="A77">
        <v>75</v>
      </c>
      <c r="B77">
        <v>57143530.35117733</v>
      </c>
      <c r="C77">
        <v>1940452.765292739</v>
      </c>
      <c r="D77">
        <v>26038843.81001194</v>
      </c>
      <c r="E77">
        <v>11155681.703193</v>
      </c>
      <c r="F77">
        <v>9331100.630161228</v>
      </c>
      <c r="G77">
        <v>8677451.442518432</v>
      </c>
    </row>
    <row r="78" spans="1:7">
      <c r="A78">
        <v>76</v>
      </c>
      <c r="B78">
        <v>56913118.90301991</v>
      </c>
      <c r="C78">
        <v>1942620.587276218</v>
      </c>
      <c r="D78">
        <v>25937049.11105113</v>
      </c>
      <c r="E78">
        <v>11155681.703193</v>
      </c>
      <c r="F78">
        <v>9239933.377629252</v>
      </c>
      <c r="G78">
        <v>8637834.123870304</v>
      </c>
    </row>
    <row r="79" spans="1:7">
      <c r="A79">
        <v>77</v>
      </c>
      <c r="B79">
        <v>56925523.28612538</v>
      </c>
      <c r="C79">
        <v>1943146.944073421</v>
      </c>
      <c r="D79">
        <v>25953864.07553019</v>
      </c>
      <c r="E79">
        <v>11155681.703193</v>
      </c>
      <c r="F79">
        <v>9236838.117516704</v>
      </c>
      <c r="G79">
        <v>8635992.445812056</v>
      </c>
    </row>
    <row r="80" spans="1:7">
      <c r="A80">
        <v>78</v>
      </c>
      <c r="B80">
        <v>56395751.02854022</v>
      </c>
      <c r="C80">
        <v>1945205.824489148</v>
      </c>
      <c r="D80">
        <v>25660416.81445246</v>
      </c>
      <c r="E80">
        <v>11155681.703193</v>
      </c>
      <c r="F80">
        <v>9069041.381166419</v>
      </c>
      <c r="G80">
        <v>8565405.305239197</v>
      </c>
    </row>
    <row r="81" spans="1:7">
      <c r="A81">
        <v>79</v>
      </c>
      <c r="B81">
        <v>55853028.36506173</v>
      </c>
      <c r="C81">
        <v>1948217.756632701</v>
      </c>
      <c r="D81">
        <v>25384670.12055432</v>
      </c>
      <c r="E81">
        <v>11155681.703193</v>
      </c>
      <c r="F81">
        <v>8880448.631101621</v>
      </c>
      <c r="G81">
        <v>8484010.153580092</v>
      </c>
    </row>
    <row r="82" spans="1:7">
      <c r="A82">
        <v>80</v>
      </c>
      <c r="B82">
        <v>55651950.97865032</v>
      </c>
      <c r="C82">
        <v>1949879.688113084</v>
      </c>
      <c r="D82">
        <v>25300323.34917394</v>
      </c>
      <c r="E82">
        <v>11155681.703193</v>
      </c>
      <c r="F82">
        <v>8798691.341857914</v>
      </c>
      <c r="G82">
        <v>8447374.896312375</v>
      </c>
    </row>
    <row r="83" spans="1:7">
      <c r="A83">
        <v>81</v>
      </c>
      <c r="B83">
        <v>55661174.54657591</v>
      </c>
      <c r="C83">
        <v>1950174.590111067</v>
      </c>
      <c r="D83">
        <v>25315405.18550117</v>
      </c>
      <c r="E83">
        <v>11155681.703193</v>
      </c>
      <c r="F83">
        <v>8794854.913448017</v>
      </c>
      <c r="G83">
        <v>8445058.154322652</v>
      </c>
    </row>
    <row r="84" spans="1:7">
      <c r="A84">
        <v>82</v>
      </c>
      <c r="B84">
        <v>55191883.35024537</v>
      </c>
      <c r="C84">
        <v>1952393.196759905</v>
      </c>
      <c r="D84">
        <v>25057039.56711441</v>
      </c>
      <c r="E84">
        <v>11155681.703193</v>
      </c>
      <c r="F84">
        <v>8645572.541867776</v>
      </c>
      <c r="G84">
        <v>8381196.341310279</v>
      </c>
    </row>
    <row r="85" spans="1:7">
      <c r="A85">
        <v>83</v>
      </c>
      <c r="B85">
        <v>55198937.30811132</v>
      </c>
      <c r="C85">
        <v>1952575.955323288</v>
      </c>
      <c r="D85">
        <v>25071693.6115518</v>
      </c>
      <c r="E85">
        <v>11155681.703193</v>
      </c>
      <c r="F85">
        <v>8641116.893624358</v>
      </c>
      <c r="G85">
        <v>8377869.144418872</v>
      </c>
    </row>
    <row r="86" spans="1:7">
      <c r="A86">
        <v>84</v>
      </c>
      <c r="B86">
        <v>54722708.77316557</v>
      </c>
      <c r="C86">
        <v>1954958.607998966</v>
      </c>
      <c r="D86">
        <v>24821600.73213128</v>
      </c>
      <c r="E86">
        <v>11155681.703193</v>
      </c>
      <c r="F86">
        <v>8481526.785430355</v>
      </c>
      <c r="G86">
        <v>8308940.944411965</v>
      </c>
    </row>
    <row r="87" spans="1:7">
      <c r="A87">
        <v>85</v>
      </c>
      <c r="B87">
        <v>54728744.10677012</v>
      </c>
      <c r="C87">
        <v>1955021.777706106</v>
      </c>
      <c r="D87">
        <v>24835627.68676155</v>
      </c>
      <c r="E87">
        <v>11155681.703193</v>
      </c>
      <c r="F87">
        <v>8477124.090351902</v>
      </c>
      <c r="G87">
        <v>8305288.848757563</v>
      </c>
    </row>
    <row r="88" spans="1:7">
      <c r="A88">
        <v>86</v>
      </c>
      <c r="B88">
        <v>54294081.24339975</v>
      </c>
      <c r="C88">
        <v>1957207.530630032</v>
      </c>
      <c r="D88">
        <v>24609288.10470747</v>
      </c>
      <c r="E88">
        <v>11155681.703193</v>
      </c>
      <c r="F88">
        <v>8330663.303418029</v>
      </c>
      <c r="G88">
        <v>8241240.60145122</v>
      </c>
    </row>
    <row r="89" spans="1:7">
      <c r="A89">
        <v>87</v>
      </c>
      <c r="B89">
        <v>54316224.32557077</v>
      </c>
      <c r="C89">
        <v>1957711.684040667</v>
      </c>
      <c r="D89">
        <v>24613748.48718851</v>
      </c>
      <c r="E89">
        <v>11155681.703193</v>
      </c>
      <c r="F89">
        <v>8341189.497706664</v>
      </c>
      <c r="G89">
        <v>8247892.953441924</v>
      </c>
    </row>
    <row r="90" spans="1:7">
      <c r="A90">
        <v>88</v>
      </c>
      <c r="B90">
        <v>53870265.69003674</v>
      </c>
      <c r="C90">
        <v>1958803.982435132</v>
      </c>
      <c r="D90">
        <v>24411021.28721101</v>
      </c>
      <c r="E90">
        <v>11155681.703193</v>
      </c>
      <c r="F90">
        <v>8177299.643436591</v>
      </c>
      <c r="G90">
        <v>8167459.073761012</v>
      </c>
    </row>
    <row r="91" spans="1:7">
      <c r="A91">
        <v>89</v>
      </c>
      <c r="B91">
        <v>53778071.86830929</v>
      </c>
      <c r="C91">
        <v>1959917.078317304</v>
      </c>
      <c r="D91">
        <v>24337291.54593269</v>
      </c>
      <c r="E91">
        <v>11155681.703193</v>
      </c>
      <c r="F91">
        <v>8164187.81092724</v>
      </c>
      <c r="G91">
        <v>8160993.729939057</v>
      </c>
    </row>
    <row r="92" spans="1:7">
      <c r="A92">
        <v>90</v>
      </c>
      <c r="B92">
        <v>52880555.8133895</v>
      </c>
      <c r="C92">
        <v>1970959.461232385</v>
      </c>
      <c r="D92">
        <v>23837217.46477352</v>
      </c>
      <c r="E92">
        <v>11155681.703193</v>
      </c>
      <c r="F92">
        <v>7876885.14655387</v>
      </c>
      <c r="G92">
        <v>8039812.037636716</v>
      </c>
    </row>
    <row r="93" spans="1:7">
      <c r="A93">
        <v>91</v>
      </c>
      <c r="B93">
        <v>52726745.54468278</v>
      </c>
      <c r="C93">
        <v>1972125.687053095</v>
      </c>
      <c r="D93">
        <v>23800829.35103735</v>
      </c>
      <c r="E93">
        <v>11155681.703193</v>
      </c>
      <c r="F93">
        <v>7794988.501441836</v>
      </c>
      <c r="G93">
        <v>8003120.301957493</v>
      </c>
    </row>
    <row r="94" spans="1:7">
      <c r="A94">
        <v>92</v>
      </c>
      <c r="B94">
        <v>52758136.0404445</v>
      </c>
      <c r="C94">
        <v>1971403.946039724</v>
      </c>
      <c r="D94">
        <v>23812002.47355155</v>
      </c>
      <c r="E94">
        <v>11155681.703193</v>
      </c>
      <c r="F94">
        <v>7809887.808897455</v>
      </c>
      <c r="G94">
        <v>8009160.108762773</v>
      </c>
    </row>
    <row r="95" spans="1:7">
      <c r="A95">
        <v>93</v>
      </c>
      <c r="B95">
        <v>52552588.91822278</v>
      </c>
      <c r="C95">
        <v>1973924.143856024</v>
      </c>
      <c r="D95">
        <v>23745929.09257919</v>
      </c>
      <c r="E95">
        <v>11155681.703193</v>
      </c>
      <c r="F95">
        <v>7707708.092352726</v>
      </c>
      <c r="G95">
        <v>7969345.886241839</v>
      </c>
    </row>
    <row r="96" spans="1:7">
      <c r="A96">
        <v>94</v>
      </c>
      <c r="B96">
        <v>52586204.23892783</v>
      </c>
      <c r="C96">
        <v>1973212.822618088</v>
      </c>
      <c r="D96">
        <v>23756608.76786811</v>
      </c>
      <c r="E96">
        <v>11155681.703193</v>
      </c>
      <c r="F96">
        <v>7724510.359533207</v>
      </c>
      <c r="G96">
        <v>7976190.585715417</v>
      </c>
    </row>
    <row r="97" spans="1:7">
      <c r="A97">
        <v>95</v>
      </c>
      <c r="B97">
        <v>52245901.59122949</v>
      </c>
      <c r="C97">
        <v>1977633.344235228</v>
      </c>
      <c r="D97">
        <v>23579061.72189574</v>
      </c>
      <c r="E97">
        <v>11155681.703193</v>
      </c>
      <c r="F97">
        <v>7607632.060826899</v>
      </c>
      <c r="G97">
        <v>7925892.761078629</v>
      </c>
    </row>
    <row r="98" spans="1:7">
      <c r="A98">
        <v>96</v>
      </c>
      <c r="B98">
        <v>51757118.3453246</v>
      </c>
      <c r="C98">
        <v>1984435.805714372</v>
      </c>
      <c r="D98">
        <v>23321366.08133059</v>
      </c>
      <c r="E98">
        <v>11155681.703193</v>
      </c>
      <c r="F98">
        <v>7441856.855112696</v>
      </c>
      <c r="G98">
        <v>7853777.899973945</v>
      </c>
    </row>
    <row r="99" spans="1:7">
      <c r="A99">
        <v>97</v>
      </c>
      <c r="B99">
        <v>51293465.47702672</v>
      </c>
      <c r="C99">
        <v>1991126.945128571</v>
      </c>
      <c r="D99">
        <v>23071279.86356042</v>
      </c>
      <c r="E99">
        <v>11155681.703193</v>
      </c>
      <c r="F99">
        <v>7288690.950948164</v>
      </c>
      <c r="G99">
        <v>7786686.014196564</v>
      </c>
    </row>
    <row r="100" spans="1:7">
      <c r="A100">
        <v>98</v>
      </c>
      <c r="B100">
        <v>51110214.36700802</v>
      </c>
      <c r="C100">
        <v>1993052.491958234</v>
      </c>
      <c r="D100">
        <v>22961059.54539491</v>
      </c>
      <c r="E100">
        <v>11155681.703193</v>
      </c>
      <c r="F100">
        <v>7236717.499337467</v>
      </c>
      <c r="G100">
        <v>7763703.127124403</v>
      </c>
    </row>
    <row r="101" spans="1:7">
      <c r="A101">
        <v>99</v>
      </c>
      <c r="B101">
        <v>51143742.03933536</v>
      </c>
      <c r="C101">
        <v>1992442.550091041</v>
      </c>
      <c r="D101">
        <v>22971019.6308372</v>
      </c>
      <c r="E101">
        <v>11155681.703193</v>
      </c>
      <c r="F101">
        <v>7253747.568806572</v>
      </c>
      <c r="G101">
        <v>7770850.586407542</v>
      </c>
    </row>
    <row r="102" spans="1:7">
      <c r="A102">
        <v>100</v>
      </c>
      <c r="B102">
        <v>50695013.6419066</v>
      </c>
      <c r="C102">
        <v>1999986.226025237</v>
      </c>
      <c r="D102">
        <v>22740454.9164856</v>
      </c>
      <c r="E102">
        <v>11155681.703193</v>
      </c>
      <c r="F102">
        <v>7096454.890629159</v>
      </c>
      <c r="G102">
        <v>7702435.905573618</v>
      </c>
    </row>
    <row r="103" spans="1:7">
      <c r="A103">
        <v>101</v>
      </c>
      <c r="B103">
        <v>50253643.00848935</v>
      </c>
      <c r="C103">
        <v>2007522.637797093</v>
      </c>
      <c r="D103">
        <v>22495721.19896731</v>
      </c>
      <c r="E103">
        <v>11155681.703193</v>
      </c>
      <c r="F103">
        <v>6954224.374336808</v>
      </c>
      <c r="G103">
        <v>7640493.094195134</v>
      </c>
    </row>
    <row r="104" spans="1:7">
      <c r="A104">
        <v>102</v>
      </c>
      <c r="B104">
        <v>50084011.9423278</v>
      </c>
      <c r="C104">
        <v>2010056.238228749</v>
      </c>
      <c r="D104">
        <v>22389416.33535833</v>
      </c>
      <c r="E104">
        <v>11155681.703193</v>
      </c>
      <c r="F104">
        <v>6908231.429907029</v>
      </c>
      <c r="G104">
        <v>7620626.235640692</v>
      </c>
    </row>
    <row r="105" spans="1:7">
      <c r="A105">
        <v>103</v>
      </c>
      <c r="B105">
        <v>50114577.37711526</v>
      </c>
      <c r="C105">
        <v>2009595.229108087</v>
      </c>
      <c r="D105">
        <v>22397225.01930983</v>
      </c>
      <c r="E105">
        <v>11155681.703193</v>
      </c>
      <c r="F105">
        <v>6924384.35587944</v>
      </c>
      <c r="G105">
        <v>7627691.069624909</v>
      </c>
    </row>
    <row r="106" spans="1:7">
      <c r="A106">
        <v>104</v>
      </c>
      <c r="B106">
        <v>49687897.50440496</v>
      </c>
      <c r="C106">
        <v>2017789.148146927</v>
      </c>
      <c r="D106">
        <v>22175748.59973165</v>
      </c>
      <c r="E106">
        <v>11155681.703193</v>
      </c>
      <c r="F106">
        <v>6775627.452702664</v>
      </c>
      <c r="G106">
        <v>7563050.600630721</v>
      </c>
    </row>
    <row r="107" spans="1:7">
      <c r="A107">
        <v>105</v>
      </c>
      <c r="B107">
        <v>49282373.04106353</v>
      </c>
      <c r="C107">
        <v>2026141.740068548</v>
      </c>
      <c r="D107">
        <v>21947198.32624712</v>
      </c>
      <c r="E107">
        <v>11155681.703193</v>
      </c>
      <c r="F107">
        <v>6646120.931657064</v>
      </c>
      <c r="G107">
        <v>7507230.339897798</v>
      </c>
    </row>
    <row r="108" spans="1:7">
      <c r="A108">
        <v>106</v>
      </c>
      <c r="B108">
        <v>49137209.63728465</v>
      </c>
      <c r="C108">
        <v>2029137.55914924</v>
      </c>
      <c r="D108">
        <v>21852768.53228255</v>
      </c>
      <c r="E108">
        <v>11155681.703193</v>
      </c>
      <c r="F108">
        <v>6608201.653233084</v>
      </c>
      <c r="G108">
        <v>7491420.189426775</v>
      </c>
    </row>
    <row r="109" spans="1:7">
      <c r="A109">
        <v>107</v>
      </c>
      <c r="B109">
        <v>49163732.89354394</v>
      </c>
      <c r="C109">
        <v>2028863.647142848</v>
      </c>
      <c r="D109">
        <v>21858417.41250335</v>
      </c>
      <c r="E109">
        <v>11155681.703193</v>
      </c>
      <c r="F109">
        <v>6622715.823367286</v>
      </c>
      <c r="G109">
        <v>7498054.307337455</v>
      </c>
    </row>
    <row r="110" spans="1:7">
      <c r="A110">
        <v>108</v>
      </c>
      <c r="B110">
        <v>48789545.9452842</v>
      </c>
      <c r="C110">
        <v>2037147.546159589</v>
      </c>
      <c r="D110">
        <v>21663495.52062864</v>
      </c>
      <c r="E110">
        <v>11155681.703193</v>
      </c>
      <c r="F110">
        <v>6491965.288079712</v>
      </c>
      <c r="G110">
        <v>7441255.887223248</v>
      </c>
    </row>
    <row r="111" spans="1:7">
      <c r="A111">
        <v>109</v>
      </c>
      <c r="B111">
        <v>48448562.51843068</v>
      </c>
      <c r="C111">
        <v>2045660.387647678</v>
      </c>
      <c r="D111">
        <v>21468435.66771373</v>
      </c>
      <c r="E111">
        <v>11155681.703193</v>
      </c>
      <c r="F111">
        <v>6383649.447091836</v>
      </c>
      <c r="G111">
        <v>7395135.312784433</v>
      </c>
    </row>
    <row r="112" spans="1:7">
      <c r="A112">
        <v>110</v>
      </c>
      <c r="B112">
        <v>48338369.89831421</v>
      </c>
      <c r="C112">
        <v>2048791.330162709</v>
      </c>
      <c r="D112">
        <v>21392473.52260002</v>
      </c>
      <c r="E112">
        <v>11155681.703193</v>
      </c>
      <c r="F112">
        <v>6356801.33988475</v>
      </c>
      <c r="G112">
        <v>7384622.002473731</v>
      </c>
    </row>
    <row r="113" spans="1:7">
      <c r="A113">
        <v>111</v>
      </c>
      <c r="B113">
        <v>48360813.05967714</v>
      </c>
      <c r="C113">
        <v>2048724.549663174</v>
      </c>
      <c r="D113">
        <v>21396132.13203755</v>
      </c>
      <c r="E113">
        <v>11155681.703193</v>
      </c>
      <c r="F113">
        <v>6369542.245856564</v>
      </c>
      <c r="G113">
        <v>7390732.428926848</v>
      </c>
    </row>
    <row r="114" spans="1:7">
      <c r="A114">
        <v>112</v>
      </c>
      <c r="B114">
        <v>48061472.65947836</v>
      </c>
      <c r="C114">
        <v>2056354.669810555</v>
      </c>
      <c r="D114">
        <v>21240730.84249331</v>
      </c>
      <c r="E114">
        <v>11155681.703193</v>
      </c>
      <c r="F114">
        <v>6263893.040221673</v>
      </c>
      <c r="G114">
        <v>7344812.403759812</v>
      </c>
    </row>
    <row r="115" spans="1:7">
      <c r="A115">
        <v>113</v>
      </c>
      <c r="B115">
        <v>47976871.36777976</v>
      </c>
      <c r="C115">
        <v>2060191.101816432</v>
      </c>
      <c r="D115">
        <v>21173446.79113839</v>
      </c>
      <c r="E115">
        <v>11155681.703193</v>
      </c>
      <c r="F115">
        <v>6247248.535882446</v>
      </c>
      <c r="G115">
        <v>7340303.235749491</v>
      </c>
    </row>
    <row r="116" spans="1:7">
      <c r="A116">
        <v>114</v>
      </c>
      <c r="B116">
        <v>47995662.53227934</v>
      </c>
      <c r="C116">
        <v>2060345.600510309</v>
      </c>
      <c r="D116">
        <v>21174779.59549906</v>
      </c>
      <c r="E116">
        <v>11155681.703193</v>
      </c>
      <c r="F116">
        <v>6258211.338389934</v>
      </c>
      <c r="G116">
        <v>7346644.29468704</v>
      </c>
    </row>
    <row r="117" spans="1:7">
      <c r="A117">
        <v>115</v>
      </c>
      <c r="B117">
        <v>47726616.24106343</v>
      </c>
      <c r="C117">
        <v>2067371.754940014</v>
      </c>
      <c r="D117">
        <v>21038576.34007234</v>
      </c>
      <c r="E117">
        <v>11155681.703193</v>
      </c>
      <c r="F117">
        <v>6161978.0547962</v>
      </c>
      <c r="G117">
        <v>7303008.388061875</v>
      </c>
    </row>
    <row r="118" spans="1:7">
      <c r="A118">
        <v>116</v>
      </c>
      <c r="B118">
        <v>47505744.01771015</v>
      </c>
      <c r="C118">
        <v>2074847.607738615</v>
      </c>
      <c r="D118">
        <v>20907954.82957364</v>
      </c>
      <c r="E118">
        <v>11155681.703193</v>
      </c>
      <c r="F118">
        <v>6092678.039524647</v>
      </c>
      <c r="G118">
        <v>7274581.837680243</v>
      </c>
    </row>
    <row r="119" spans="1:7">
      <c r="A119">
        <v>117</v>
      </c>
      <c r="B119">
        <v>47446036.56853055</v>
      </c>
      <c r="C119">
        <v>2076900.902373558</v>
      </c>
      <c r="D119">
        <v>20880844.02217569</v>
      </c>
      <c r="E119">
        <v>11155681.703193</v>
      </c>
      <c r="F119">
        <v>6068193.819542286</v>
      </c>
      <c r="G119">
        <v>7264416.12124602</v>
      </c>
    </row>
    <row r="120" spans="1:7">
      <c r="A120">
        <v>118</v>
      </c>
      <c r="B120">
        <v>47431641.99215426</v>
      </c>
      <c r="C120">
        <v>2078624.578385772</v>
      </c>
      <c r="D120">
        <v>20868195.60685951</v>
      </c>
      <c r="E120">
        <v>11155681.703193</v>
      </c>
      <c r="F120">
        <v>6064171.38833588</v>
      </c>
      <c r="G120">
        <v>7264968.71538009</v>
      </c>
    </row>
    <row r="121" spans="1:7">
      <c r="A121">
        <v>119</v>
      </c>
      <c r="B121">
        <v>46956383.15380646</v>
      </c>
      <c r="C121">
        <v>2091806.175470191</v>
      </c>
      <c r="D121">
        <v>20620949.88896855</v>
      </c>
      <c r="E121">
        <v>11155681.703193</v>
      </c>
      <c r="F121">
        <v>5896587.984572261</v>
      </c>
      <c r="G121">
        <v>7191357.401602451</v>
      </c>
    </row>
    <row r="122" spans="1:7">
      <c r="A122">
        <v>120</v>
      </c>
      <c r="B122">
        <v>46822372.62406173</v>
      </c>
      <c r="C122">
        <v>2096313.171347708</v>
      </c>
      <c r="D122">
        <v>20539942.66288383</v>
      </c>
      <c r="E122">
        <v>11155681.703193</v>
      </c>
      <c r="F122">
        <v>5856626.004397728</v>
      </c>
      <c r="G122">
        <v>7173809.082239459</v>
      </c>
    </row>
    <row r="123" spans="1:7">
      <c r="A123">
        <v>121</v>
      </c>
      <c r="B123">
        <v>46827021.01379617</v>
      </c>
      <c r="C123">
        <v>2096725.668825553</v>
      </c>
      <c r="D123">
        <v>20538814.8660181</v>
      </c>
      <c r="E123">
        <v>11155681.703193</v>
      </c>
      <c r="F123">
        <v>5860225.101549316</v>
      </c>
      <c r="G123">
        <v>7175573.674210192</v>
      </c>
    </row>
    <row r="124" spans="1:7">
      <c r="A124">
        <v>122</v>
      </c>
      <c r="B124">
        <v>46719009.07913455</v>
      </c>
      <c r="C124">
        <v>2099921.37691721</v>
      </c>
      <c r="D124">
        <v>20456467.71321516</v>
      </c>
      <c r="E124">
        <v>11155681.703193</v>
      </c>
      <c r="F124">
        <v>5839979.179165097</v>
      </c>
      <c r="G124">
        <v>7166959.10664408</v>
      </c>
    </row>
    <row r="125" spans="1:7">
      <c r="A125">
        <v>123</v>
      </c>
      <c r="B125">
        <v>46724295.54676234</v>
      </c>
      <c r="C125">
        <v>2100220.389379215</v>
      </c>
      <c r="D125">
        <v>20457696.75934282</v>
      </c>
      <c r="E125">
        <v>11155681.703193</v>
      </c>
      <c r="F125">
        <v>5842736.735755545</v>
      </c>
      <c r="G125">
        <v>7167959.959091759</v>
      </c>
    </row>
    <row r="126" spans="1:7">
      <c r="A126">
        <v>124</v>
      </c>
      <c r="B126">
        <v>46603674.11052105</v>
      </c>
      <c r="C126">
        <v>2103690.395719652</v>
      </c>
      <c r="D126">
        <v>20372224.20085152</v>
      </c>
      <c r="E126">
        <v>11155681.703193</v>
      </c>
      <c r="F126">
        <v>5817033.755657515</v>
      </c>
      <c r="G126">
        <v>7155044.055099357</v>
      </c>
    </row>
    <row r="127" spans="1:7">
      <c r="A127">
        <v>125</v>
      </c>
      <c r="B127">
        <v>46601038.00793005</v>
      </c>
      <c r="C127">
        <v>2103889.174926654</v>
      </c>
      <c r="D127">
        <v>20372171.28002493</v>
      </c>
      <c r="E127">
        <v>11155681.703193</v>
      </c>
      <c r="F127">
        <v>5815119.345406729</v>
      </c>
      <c r="G127">
        <v>7154176.50437873</v>
      </c>
    </row>
    <row r="128" spans="1:7">
      <c r="A128">
        <v>126</v>
      </c>
      <c r="B128">
        <v>46277747.56244015</v>
      </c>
      <c r="C128">
        <v>2114837.166478049</v>
      </c>
      <c r="D128">
        <v>20191862.901429</v>
      </c>
      <c r="E128">
        <v>11155681.703193</v>
      </c>
      <c r="F128">
        <v>5707803.854643879</v>
      </c>
      <c r="G128">
        <v>7107561.936696219</v>
      </c>
    </row>
    <row r="129" spans="1:7">
      <c r="A129">
        <v>127</v>
      </c>
      <c r="B129">
        <v>45992470.63485792</v>
      </c>
      <c r="C129">
        <v>2125384.979423736</v>
      </c>
      <c r="D129">
        <v>20040752.49218811</v>
      </c>
      <c r="E129">
        <v>11155681.703193</v>
      </c>
      <c r="F129">
        <v>5606609.65791135</v>
      </c>
      <c r="G129">
        <v>7064041.80214172</v>
      </c>
    </row>
    <row r="130" spans="1:7">
      <c r="A130">
        <v>128</v>
      </c>
      <c r="B130">
        <v>45894011.91553269</v>
      </c>
      <c r="C130">
        <v>2129778.802779444</v>
      </c>
      <c r="D130">
        <v>19989968.49862268</v>
      </c>
      <c r="E130">
        <v>11155681.703193</v>
      </c>
      <c r="F130">
        <v>5570140.100033429</v>
      </c>
      <c r="G130">
        <v>7048442.810904135</v>
      </c>
    </row>
    <row r="131" spans="1:7">
      <c r="A131">
        <v>129</v>
      </c>
      <c r="B131">
        <v>45891048.76242883</v>
      </c>
      <c r="C131">
        <v>2129853.884431868</v>
      </c>
      <c r="D131">
        <v>19985328.31234104</v>
      </c>
      <c r="E131">
        <v>11155681.703193</v>
      </c>
      <c r="F131">
        <v>5571318.162468487</v>
      </c>
      <c r="G131">
        <v>7048866.699994428</v>
      </c>
    </row>
    <row r="132" spans="1:7">
      <c r="A132">
        <v>130</v>
      </c>
      <c r="B132">
        <v>45543456.71713488</v>
      </c>
      <c r="C132">
        <v>2142984.043837145</v>
      </c>
      <c r="D132">
        <v>19792856.49835962</v>
      </c>
      <c r="E132">
        <v>11155681.703193</v>
      </c>
      <c r="F132">
        <v>5453806.620173898</v>
      </c>
      <c r="G132">
        <v>6998127.851571208</v>
      </c>
    </row>
    <row r="133" spans="1:7">
      <c r="A133">
        <v>131</v>
      </c>
      <c r="B133">
        <v>45374221.78511145</v>
      </c>
      <c r="C133">
        <v>2150231.165806923</v>
      </c>
      <c r="D133">
        <v>19694719.23625552</v>
      </c>
      <c r="E133">
        <v>11155681.703193</v>
      </c>
      <c r="F133">
        <v>5399048.547576691</v>
      </c>
      <c r="G133">
        <v>6974541.132279316</v>
      </c>
    </row>
    <row r="134" spans="1:7">
      <c r="A134">
        <v>132</v>
      </c>
      <c r="B134">
        <v>45240814.94655252</v>
      </c>
      <c r="C134">
        <v>2155987.018440516</v>
      </c>
      <c r="D134">
        <v>19629396.27057949</v>
      </c>
      <c r="E134">
        <v>11155681.703193</v>
      </c>
      <c r="F134">
        <v>5347527.230042502</v>
      </c>
      <c r="G134">
        <v>6952222.724297009</v>
      </c>
    </row>
    <row r="135" spans="1:7">
      <c r="A135">
        <v>133</v>
      </c>
      <c r="B135">
        <v>45237464.60177261</v>
      </c>
      <c r="C135">
        <v>2156155.835588388</v>
      </c>
      <c r="D135">
        <v>19623539.36706273</v>
      </c>
      <c r="E135">
        <v>11155681.703193</v>
      </c>
      <c r="F135">
        <v>5349157.345645876</v>
      </c>
      <c r="G135">
        <v>6952930.350282624</v>
      </c>
    </row>
    <row r="136" spans="1:7">
      <c r="A136">
        <v>134</v>
      </c>
      <c r="B136">
        <v>44958999.33298299</v>
      </c>
      <c r="C136">
        <v>2167762.980708058</v>
      </c>
      <c r="D136">
        <v>19468086.90126666</v>
      </c>
      <c r="E136">
        <v>11155681.703193</v>
      </c>
      <c r="F136">
        <v>5255162.151657213</v>
      </c>
      <c r="G136">
        <v>6912305.596158054</v>
      </c>
    </row>
    <row r="137" spans="1:7">
      <c r="A137">
        <v>135</v>
      </c>
      <c r="B137">
        <v>44692094.46504845</v>
      </c>
      <c r="C137">
        <v>2179043.024321146</v>
      </c>
      <c r="D137">
        <v>19331160.9046017</v>
      </c>
      <c r="E137">
        <v>11155681.703193</v>
      </c>
      <c r="F137">
        <v>5156861.314928693</v>
      </c>
      <c r="G137">
        <v>6869347.518003913</v>
      </c>
    </row>
    <row r="138" spans="1:7">
      <c r="A138">
        <v>136</v>
      </c>
      <c r="B138">
        <v>44599614.29607528</v>
      </c>
      <c r="C138">
        <v>2183190.59638726</v>
      </c>
      <c r="D138">
        <v>19286249.60296778</v>
      </c>
      <c r="E138">
        <v>11155681.703193</v>
      </c>
      <c r="F138">
        <v>5120987.450349232</v>
      </c>
      <c r="G138">
        <v>6853504.943178008</v>
      </c>
    </row>
    <row r="139" spans="1:7">
      <c r="A139">
        <v>137</v>
      </c>
      <c r="B139">
        <v>44597834.23887578</v>
      </c>
      <c r="C139">
        <v>2183603.741979846</v>
      </c>
      <c r="D139">
        <v>19281828.33635732</v>
      </c>
      <c r="E139">
        <v>11155681.703193</v>
      </c>
      <c r="F139">
        <v>5122416.651332981</v>
      </c>
      <c r="G139">
        <v>6854303.806012628</v>
      </c>
    </row>
    <row r="140" spans="1:7">
      <c r="A140">
        <v>138</v>
      </c>
      <c r="B140">
        <v>44309213.5932676</v>
      </c>
      <c r="C140">
        <v>2196334.260886449</v>
      </c>
      <c r="D140">
        <v>19123920.23163022</v>
      </c>
      <c r="E140">
        <v>11155681.703193</v>
      </c>
      <c r="F140">
        <v>5022531.620021482</v>
      </c>
      <c r="G140">
        <v>6810745.777536443</v>
      </c>
    </row>
    <row r="141" spans="1:7">
      <c r="A141">
        <v>139</v>
      </c>
      <c r="B141">
        <v>44118023.99510542</v>
      </c>
      <c r="C141">
        <v>2209228.776662116</v>
      </c>
      <c r="D141">
        <v>19005077.12508351</v>
      </c>
      <c r="E141">
        <v>11155681.703193</v>
      </c>
      <c r="F141">
        <v>4961130.011613072</v>
      </c>
      <c r="G141">
        <v>6786906.378553717</v>
      </c>
    </row>
    <row r="142" spans="1:7">
      <c r="A142">
        <v>140</v>
      </c>
      <c r="B142">
        <v>44002701.72194795</v>
      </c>
      <c r="C142">
        <v>2216027.420988673</v>
      </c>
      <c r="D142">
        <v>18932354.89418926</v>
      </c>
      <c r="E142">
        <v>11155681.703193</v>
      </c>
      <c r="F142">
        <v>4925986.559166797</v>
      </c>
      <c r="G142">
        <v>6772651.144410213</v>
      </c>
    </row>
    <row r="143" spans="1:7">
      <c r="A143">
        <v>141</v>
      </c>
      <c r="B143">
        <v>44007711.22485718</v>
      </c>
      <c r="C143">
        <v>2215485.072919976</v>
      </c>
      <c r="D143">
        <v>18941028.17896518</v>
      </c>
      <c r="E143">
        <v>11155681.703193</v>
      </c>
      <c r="F143">
        <v>4924073.497121345</v>
      </c>
      <c r="G143">
        <v>6771442.772657666</v>
      </c>
    </row>
    <row r="144" spans="1:7">
      <c r="A144">
        <v>142</v>
      </c>
      <c r="B144">
        <v>43908734.63895415</v>
      </c>
      <c r="C144">
        <v>2220384.450199366</v>
      </c>
      <c r="D144">
        <v>18885734.35170938</v>
      </c>
      <c r="E144">
        <v>11155681.703193</v>
      </c>
      <c r="F144">
        <v>4890152.585542077</v>
      </c>
      <c r="G144">
        <v>6756781.548310327</v>
      </c>
    </row>
    <row r="145" spans="1:7">
      <c r="A145">
        <v>143</v>
      </c>
      <c r="B145">
        <v>43914276.9053832</v>
      </c>
      <c r="C145">
        <v>2219649.051924577</v>
      </c>
      <c r="D145">
        <v>18894057.66439161</v>
      </c>
      <c r="E145">
        <v>11155681.703193</v>
      </c>
      <c r="F145">
        <v>4889318.574017938</v>
      </c>
      <c r="G145">
        <v>6755569.911856071</v>
      </c>
    </row>
    <row r="146" spans="1:7">
      <c r="A146">
        <v>144</v>
      </c>
      <c r="B146">
        <v>43732805.04264092</v>
      </c>
      <c r="C146">
        <v>2228135.718440352</v>
      </c>
      <c r="D146">
        <v>18795531.93372111</v>
      </c>
      <c r="E146">
        <v>11155681.703193</v>
      </c>
      <c r="F146">
        <v>4825582.685409519</v>
      </c>
      <c r="G146">
        <v>6727873.001876947</v>
      </c>
    </row>
    <row r="147" spans="1:7">
      <c r="A147">
        <v>145</v>
      </c>
      <c r="B147">
        <v>43564884.6686933</v>
      </c>
      <c r="C147">
        <v>2236557.915120088</v>
      </c>
      <c r="D147">
        <v>18701923.48273418</v>
      </c>
      <c r="E147">
        <v>11155681.703193</v>
      </c>
      <c r="F147">
        <v>4767758.064440395</v>
      </c>
      <c r="G147">
        <v>6702963.503205633</v>
      </c>
    </row>
    <row r="148" spans="1:7">
      <c r="A148">
        <v>146</v>
      </c>
      <c r="B148">
        <v>43422014.9481428</v>
      </c>
      <c r="C148">
        <v>2243022.363606015</v>
      </c>
      <c r="D148">
        <v>18628451.21769277</v>
      </c>
      <c r="E148">
        <v>11155681.703193</v>
      </c>
      <c r="F148">
        <v>4715472.324276423</v>
      </c>
      <c r="G148">
        <v>6679387.339374597</v>
      </c>
    </row>
    <row r="149" spans="1:7">
      <c r="A149">
        <v>147</v>
      </c>
      <c r="B149">
        <v>43205718.35500372</v>
      </c>
      <c r="C149">
        <v>2255391.649940455</v>
      </c>
      <c r="D149">
        <v>18505618.13752493</v>
      </c>
      <c r="E149">
        <v>11155681.703193</v>
      </c>
      <c r="F149">
        <v>4642088.406705238</v>
      </c>
      <c r="G149">
        <v>6646938.457640096</v>
      </c>
    </row>
    <row r="150" spans="1:7">
      <c r="A150">
        <v>148</v>
      </c>
      <c r="B150">
        <v>42991153.44976445</v>
      </c>
      <c r="C150">
        <v>2267368.232188667</v>
      </c>
      <c r="D150">
        <v>18382150.61701554</v>
      </c>
      <c r="E150">
        <v>11155681.703193</v>
      </c>
      <c r="F150">
        <v>4570821.527377813</v>
      </c>
      <c r="G150">
        <v>6615131.369989422</v>
      </c>
    </row>
    <row r="151" spans="1:7">
      <c r="A151">
        <v>149</v>
      </c>
      <c r="B151">
        <v>42881670.34562915</v>
      </c>
      <c r="C151">
        <v>2274369.855149983</v>
      </c>
      <c r="D151">
        <v>18322610.66464191</v>
      </c>
      <c r="E151">
        <v>11155681.703193</v>
      </c>
      <c r="F151">
        <v>4531170.502477397</v>
      </c>
      <c r="G151">
        <v>6597837.620166856</v>
      </c>
    </row>
    <row r="152" spans="1:7">
      <c r="A152">
        <v>150</v>
      </c>
      <c r="B152">
        <v>42804469.20780791</v>
      </c>
      <c r="C152">
        <v>2279043.761143554</v>
      </c>
      <c r="D152">
        <v>18282601.08569526</v>
      </c>
      <c r="E152">
        <v>11155681.703193</v>
      </c>
      <c r="F152">
        <v>4501914.985403933</v>
      </c>
      <c r="G152">
        <v>6585227.67237216</v>
      </c>
    </row>
    <row r="153" spans="1:7">
      <c r="A153">
        <v>151</v>
      </c>
      <c r="B153">
        <v>42806192.00842338</v>
      </c>
      <c r="C153">
        <v>2278478.913322278</v>
      </c>
      <c r="D153">
        <v>18285301.54566</v>
      </c>
      <c r="E153">
        <v>11155681.703193</v>
      </c>
      <c r="F153">
        <v>4501809.651754532</v>
      </c>
      <c r="G153">
        <v>6584920.194493561</v>
      </c>
    </row>
    <row r="154" spans="1:7">
      <c r="A154">
        <v>152</v>
      </c>
      <c r="B154">
        <v>42736875.84131434</v>
      </c>
      <c r="C154">
        <v>2282547.381980794</v>
      </c>
      <c r="D154">
        <v>18259783.12463666</v>
      </c>
      <c r="E154">
        <v>11155681.703193</v>
      </c>
      <c r="F154">
        <v>4468415.761222958</v>
      </c>
      <c r="G154">
        <v>6570447.870280923</v>
      </c>
    </row>
    <row r="155" spans="1:7">
      <c r="A155">
        <v>153</v>
      </c>
      <c r="B155">
        <v>42740718.88738941</v>
      </c>
      <c r="C155">
        <v>2282143.822639504</v>
      </c>
      <c r="D155">
        <v>18262459.78821921</v>
      </c>
      <c r="E155">
        <v>11155681.703193</v>
      </c>
      <c r="F155">
        <v>4469435.624565824</v>
      </c>
      <c r="G155">
        <v>6570997.948771871</v>
      </c>
    </row>
    <row r="156" spans="1:7">
      <c r="A156">
        <v>154</v>
      </c>
      <c r="B156">
        <v>42671763.19434451</v>
      </c>
      <c r="C156">
        <v>2286942.239621849</v>
      </c>
      <c r="D156">
        <v>18235432.1944775</v>
      </c>
      <c r="E156">
        <v>11155681.703193</v>
      </c>
      <c r="F156">
        <v>4436110.487359932</v>
      </c>
      <c r="G156">
        <v>6557596.569692221</v>
      </c>
    </row>
    <row r="157" spans="1:7">
      <c r="A157">
        <v>155</v>
      </c>
      <c r="B157">
        <v>42671068.82433179</v>
      </c>
      <c r="C157">
        <v>2287258.376403561</v>
      </c>
      <c r="D157">
        <v>18236413.96017111</v>
      </c>
      <c r="E157">
        <v>11155681.703193</v>
      </c>
      <c r="F157">
        <v>4434622.014658453</v>
      </c>
      <c r="G157">
        <v>6557092.769905655</v>
      </c>
    </row>
    <row r="158" spans="1:7">
      <c r="A158">
        <v>156</v>
      </c>
      <c r="B158">
        <v>42462658.21648937</v>
      </c>
      <c r="C158">
        <v>2300219.964837883</v>
      </c>
      <c r="D158">
        <v>18119340.72630316</v>
      </c>
      <c r="E158">
        <v>11155681.703193</v>
      </c>
      <c r="F158">
        <v>4361880.878853047</v>
      </c>
      <c r="G158">
        <v>6525534.943302273</v>
      </c>
    </row>
    <row r="159" spans="1:7">
      <c r="A159">
        <v>157</v>
      </c>
      <c r="B159">
        <v>42320428.53514291</v>
      </c>
      <c r="C159">
        <v>2309835.844698305</v>
      </c>
      <c r="D159">
        <v>18036602.99142045</v>
      </c>
      <c r="E159">
        <v>11155681.703193</v>
      </c>
      <c r="F159">
        <v>4313818.941985888</v>
      </c>
      <c r="G159">
        <v>6504489.053845275</v>
      </c>
    </row>
    <row r="160" spans="1:7">
      <c r="A160">
        <v>158</v>
      </c>
      <c r="B160">
        <v>42265166.36234315</v>
      </c>
      <c r="C160">
        <v>2313052.497306096</v>
      </c>
      <c r="D160">
        <v>18002136.15068683</v>
      </c>
      <c r="E160">
        <v>11155681.703193</v>
      </c>
      <c r="F160">
        <v>4297159.004669085</v>
      </c>
      <c r="G160">
        <v>6497137.006488127</v>
      </c>
    </row>
    <row r="161" spans="1:7">
      <c r="A161">
        <v>159</v>
      </c>
      <c r="B161">
        <v>42263214.56436232</v>
      </c>
      <c r="C161">
        <v>2313486.388613025</v>
      </c>
      <c r="D161">
        <v>18000274.09524548</v>
      </c>
      <c r="E161">
        <v>11155681.703193</v>
      </c>
      <c r="F161">
        <v>4296769.339216096</v>
      </c>
      <c r="G161">
        <v>6497003.038094717</v>
      </c>
    </row>
    <row r="162" spans="1:7">
      <c r="A162">
        <v>160</v>
      </c>
      <c r="B162">
        <v>42066797.81243576</v>
      </c>
      <c r="C162">
        <v>2326963.991108926</v>
      </c>
      <c r="D162">
        <v>17892935.54977714</v>
      </c>
      <c r="E162">
        <v>11155681.703193</v>
      </c>
      <c r="F162">
        <v>4225312.940519514</v>
      </c>
      <c r="G162">
        <v>6465903.627837182</v>
      </c>
    </row>
    <row r="163" spans="1:7">
      <c r="A163">
        <v>161</v>
      </c>
      <c r="B163">
        <v>41967375.47310112</v>
      </c>
      <c r="C163">
        <v>2334485.711346706</v>
      </c>
      <c r="D163">
        <v>17832712.39154615</v>
      </c>
      <c r="E163">
        <v>11155681.703193</v>
      </c>
      <c r="F163">
        <v>4192772.38826658</v>
      </c>
      <c r="G163">
        <v>6451723.278748686</v>
      </c>
    </row>
    <row r="164" spans="1:7">
      <c r="A164">
        <v>162</v>
      </c>
      <c r="B164">
        <v>41885503.35726604</v>
      </c>
      <c r="C164">
        <v>2340218.290956117</v>
      </c>
      <c r="D164">
        <v>17781374.24914993</v>
      </c>
      <c r="E164">
        <v>11155681.703193</v>
      </c>
      <c r="F164">
        <v>4167500.851241703</v>
      </c>
      <c r="G164">
        <v>6440728.262725288</v>
      </c>
    </row>
    <row r="165" spans="1:7">
      <c r="A165">
        <v>163</v>
      </c>
      <c r="B165">
        <v>41883747.61045188</v>
      </c>
      <c r="C165">
        <v>2340219.111612744</v>
      </c>
      <c r="D165">
        <v>17784811.09482133</v>
      </c>
      <c r="E165">
        <v>11155681.703193</v>
      </c>
      <c r="F165">
        <v>4163966.198228057</v>
      </c>
      <c r="G165">
        <v>6439069.502596741</v>
      </c>
    </row>
    <row r="166" spans="1:7">
      <c r="A166">
        <v>164</v>
      </c>
      <c r="B166">
        <v>41690060.29696056</v>
      </c>
      <c r="C166">
        <v>2354956.168827855</v>
      </c>
      <c r="D166">
        <v>17672526.26518894</v>
      </c>
      <c r="E166">
        <v>11155681.703193</v>
      </c>
      <c r="F166">
        <v>4096871.416666893</v>
      </c>
      <c r="G166">
        <v>6410024.743083878</v>
      </c>
    </row>
    <row r="167" spans="1:7">
      <c r="A167">
        <v>165</v>
      </c>
      <c r="B167">
        <v>41565010.48196322</v>
      </c>
      <c r="C167">
        <v>2365844.587303543</v>
      </c>
      <c r="D167">
        <v>17595977.63650682</v>
      </c>
      <c r="E167">
        <v>11155681.703193</v>
      </c>
      <c r="F167">
        <v>4055251.47014875</v>
      </c>
      <c r="G167">
        <v>6392255.084811106</v>
      </c>
    </row>
    <row r="168" spans="1:7">
      <c r="A168">
        <v>166</v>
      </c>
      <c r="B168">
        <v>41506007.32089904</v>
      </c>
      <c r="C168">
        <v>2370814.671574681</v>
      </c>
      <c r="D168">
        <v>17556907.5316985</v>
      </c>
      <c r="E168">
        <v>11155681.703193</v>
      </c>
      <c r="F168">
        <v>4037717.116820438</v>
      </c>
      <c r="G168">
        <v>6384886.297612421</v>
      </c>
    </row>
    <row r="169" spans="1:7">
      <c r="A169">
        <v>167</v>
      </c>
      <c r="B169">
        <v>41502446.10850083</v>
      </c>
      <c r="C169">
        <v>2372955.144049728</v>
      </c>
      <c r="D169">
        <v>17550673.56019646</v>
      </c>
      <c r="E169">
        <v>11155681.703193</v>
      </c>
      <c r="F169">
        <v>4037419.380000328</v>
      </c>
      <c r="G169">
        <v>6385716.321061307</v>
      </c>
    </row>
    <row r="170" spans="1:7">
      <c r="A170">
        <v>168</v>
      </c>
      <c r="B170">
        <v>41320541.35673056</v>
      </c>
      <c r="C170">
        <v>2386310.055681137</v>
      </c>
      <c r="D170">
        <v>17451386.24515396</v>
      </c>
      <c r="E170">
        <v>11155681.703193</v>
      </c>
      <c r="F170">
        <v>3971135.831229952</v>
      </c>
      <c r="G170">
        <v>6356027.521472511</v>
      </c>
    </row>
    <row r="171" spans="1:7">
      <c r="A171">
        <v>169</v>
      </c>
      <c r="B171">
        <v>41235097.15341903</v>
      </c>
      <c r="C171">
        <v>2394189.258860204</v>
      </c>
      <c r="D171">
        <v>17406157.25311102</v>
      </c>
      <c r="E171">
        <v>11155681.703193</v>
      </c>
      <c r="F171">
        <v>3937371.21186438</v>
      </c>
      <c r="G171">
        <v>6341697.726390423</v>
      </c>
    </row>
    <row r="172" spans="1:7">
      <c r="A172">
        <v>170</v>
      </c>
      <c r="B172">
        <v>41153599.19684518</v>
      </c>
      <c r="C172">
        <v>2400175.405211651</v>
      </c>
      <c r="D172">
        <v>17364510.71175204</v>
      </c>
      <c r="E172">
        <v>11155681.703193</v>
      </c>
      <c r="F172">
        <v>3905880.748007574</v>
      </c>
      <c r="G172">
        <v>6327350.628680917</v>
      </c>
    </row>
    <row r="173" spans="1:7">
      <c r="A173">
        <v>171</v>
      </c>
      <c r="B173">
        <v>41134089.03086513</v>
      </c>
      <c r="C173">
        <v>2403183.272087515</v>
      </c>
      <c r="D173">
        <v>17344085.27855882</v>
      </c>
      <c r="E173">
        <v>11155681.703193</v>
      </c>
      <c r="F173">
        <v>3904060.188034063</v>
      </c>
      <c r="G173">
        <v>6327078.588991724</v>
      </c>
    </row>
    <row r="174" spans="1:7">
      <c r="A174">
        <v>172</v>
      </c>
      <c r="B174">
        <v>41137370.66948019</v>
      </c>
      <c r="C174">
        <v>2403689.877666548</v>
      </c>
      <c r="D174">
        <v>17341654.4787828</v>
      </c>
      <c r="E174">
        <v>11155681.703193</v>
      </c>
      <c r="F174">
        <v>3907197.572237479</v>
      </c>
      <c r="G174">
        <v>6329147.03760036</v>
      </c>
    </row>
    <row r="175" spans="1:7">
      <c r="A175">
        <v>173</v>
      </c>
      <c r="B175">
        <v>41067241.74931622</v>
      </c>
      <c r="C175">
        <v>2408554.789311984</v>
      </c>
      <c r="D175">
        <v>17307002.1243627</v>
      </c>
      <c r="E175">
        <v>11155681.703193</v>
      </c>
      <c r="F175">
        <v>3879793.750064847</v>
      </c>
      <c r="G175">
        <v>6316209.382383692</v>
      </c>
    </row>
    <row r="176" spans="1:7">
      <c r="A176">
        <v>174</v>
      </c>
      <c r="B176">
        <v>41065503.44835126</v>
      </c>
      <c r="C176">
        <v>2408981.432788157</v>
      </c>
      <c r="D176">
        <v>17304577.19701638</v>
      </c>
      <c r="E176">
        <v>11155681.703193</v>
      </c>
      <c r="F176">
        <v>3879842.6634386</v>
      </c>
      <c r="G176">
        <v>6316420.451915123</v>
      </c>
    </row>
    <row r="177" spans="1:7">
      <c r="A177">
        <v>175</v>
      </c>
      <c r="B177">
        <v>40912320.86907567</v>
      </c>
      <c r="C177">
        <v>2422919.821023189</v>
      </c>
      <c r="D177">
        <v>17214934.16243138</v>
      </c>
      <c r="E177">
        <v>11155681.703193</v>
      </c>
      <c r="F177">
        <v>3825902.419377169</v>
      </c>
      <c r="G177">
        <v>6292882.763050938</v>
      </c>
    </row>
    <row r="178" spans="1:7">
      <c r="A178">
        <v>176</v>
      </c>
      <c r="B178">
        <v>40809595.859365</v>
      </c>
      <c r="C178">
        <v>2433312.185161519</v>
      </c>
      <c r="D178">
        <v>17152379.54246401</v>
      </c>
      <c r="E178">
        <v>11155681.703193</v>
      </c>
      <c r="F178">
        <v>3790446.480245992</v>
      </c>
      <c r="G178">
        <v>6277775.948300485</v>
      </c>
    </row>
    <row r="179" spans="1:7">
      <c r="A179">
        <v>177</v>
      </c>
      <c r="B179">
        <v>40662541.30549571</v>
      </c>
      <c r="C179">
        <v>2446832.251031804</v>
      </c>
      <c r="D179">
        <v>17069226.28443535</v>
      </c>
      <c r="E179">
        <v>11155681.703193</v>
      </c>
      <c r="F179">
        <v>3736401.492043312</v>
      </c>
      <c r="G179">
        <v>6254399.574792237</v>
      </c>
    </row>
    <row r="180" spans="1:7">
      <c r="A180">
        <v>178</v>
      </c>
      <c r="B180">
        <v>40518623.92492542</v>
      </c>
      <c r="C180">
        <v>2460417.128759999</v>
      </c>
      <c r="D180">
        <v>16987430.8755987</v>
      </c>
      <c r="E180">
        <v>11155681.703193</v>
      </c>
      <c r="F180">
        <v>3683556.302966897</v>
      </c>
      <c r="G180">
        <v>6231537.914406827</v>
      </c>
    </row>
    <row r="181" spans="1:7">
      <c r="A181">
        <v>179</v>
      </c>
      <c r="B181">
        <v>40422724.67955622</v>
      </c>
      <c r="C181">
        <v>2470604.981818528</v>
      </c>
      <c r="D181">
        <v>16932647.9855466</v>
      </c>
      <c r="E181">
        <v>11155681.703193</v>
      </c>
      <c r="F181">
        <v>3647841.798610288</v>
      </c>
      <c r="G181">
        <v>6215948.210387805</v>
      </c>
    </row>
    <row r="182" spans="1:7">
      <c r="A182">
        <v>180</v>
      </c>
      <c r="B182">
        <v>40363960.14867137</v>
      </c>
      <c r="C182">
        <v>2476375.214424555</v>
      </c>
      <c r="D182">
        <v>16896976.88525528</v>
      </c>
      <c r="E182">
        <v>11155681.703193</v>
      </c>
      <c r="F182">
        <v>3627817.068876362</v>
      </c>
      <c r="G182">
        <v>6207109.27692216</v>
      </c>
    </row>
    <row r="183" spans="1:7">
      <c r="A183">
        <v>181</v>
      </c>
      <c r="B183">
        <v>40365911.54361425</v>
      </c>
      <c r="C183">
        <v>2476840.727070757</v>
      </c>
      <c r="D183">
        <v>16895947.53375537</v>
      </c>
      <c r="E183">
        <v>11155681.703193</v>
      </c>
      <c r="F183">
        <v>3629498.085367074</v>
      </c>
      <c r="G183">
        <v>6207943.494228057</v>
      </c>
    </row>
    <row r="184" spans="1:7">
      <c r="A184">
        <v>182</v>
      </c>
      <c r="B184">
        <v>40313316.19613294</v>
      </c>
      <c r="C184">
        <v>2481989.894380996</v>
      </c>
      <c r="D184">
        <v>16857802.44681549</v>
      </c>
      <c r="E184">
        <v>11155681.703193</v>
      </c>
      <c r="F184">
        <v>3615866.779415225</v>
      </c>
      <c r="G184">
        <v>6201975.372328237</v>
      </c>
    </row>
    <row r="185" spans="1:7">
      <c r="A185">
        <v>183</v>
      </c>
      <c r="B185">
        <v>40315361.29057302</v>
      </c>
      <c r="C185">
        <v>2482117.581919902</v>
      </c>
      <c r="D185">
        <v>16857509.1820479</v>
      </c>
      <c r="E185">
        <v>11155681.703193</v>
      </c>
      <c r="F185">
        <v>3617508.904137578</v>
      </c>
      <c r="G185">
        <v>6202543.919274626</v>
      </c>
    </row>
    <row r="186" spans="1:7">
      <c r="A186">
        <v>184</v>
      </c>
      <c r="B186">
        <v>40265693.94849004</v>
      </c>
      <c r="C186">
        <v>2486424.533501683</v>
      </c>
      <c r="D186">
        <v>16822882.37817943</v>
      </c>
      <c r="E186">
        <v>11155681.703193</v>
      </c>
      <c r="F186">
        <v>3604472.552791481</v>
      </c>
      <c r="G186">
        <v>6196232.780824435</v>
      </c>
    </row>
    <row r="187" spans="1:7">
      <c r="A187">
        <v>185</v>
      </c>
      <c r="B187">
        <v>40265001.87162811</v>
      </c>
      <c r="C187">
        <v>2486699.456330754</v>
      </c>
      <c r="D187">
        <v>16821194.59531056</v>
      </c>
      <c r="E187">
        <v>11155681.703193</v>
      </c>
      <c r="F187">
        <v>3605033.07898792</v>
      </c>
      <c r="G187">
        <v>6196393.037805875</v>
      </c>
    </row>
    <row r="188" spans="1:7">
      <c r="A188">
        <v>186</v>
      </c>
      <c r="B188">
        <v>40126912.44564566</v>
      </c>
      <c r="C188">
        <v>2501100.617046598</v>
      </c>
      <c r="D188">
        <v>16741227.8620568</v>
      </c>
      <c r="E188">
        <v>11155681.703193</v>
      </c>
      <c r="F188">
        <v>3554634.839469842</v>
      </c>
      <c r="G188">
        <v>6174267.423879419</v>
      </c>
    </row>
    <row r="189" spans="1:7">
      <c r="A189">
        <v>187</v>
      </c>
      <c r="B189">
        <v>40036781.97480218</v>
      </c>
      <c r="C189">
        <v>2511288.417030238</v>
      </c>
      <c r="D189">
        <v>16686484.10684683</v>
      </c>
      <c r="E189">
        <v>11155681.703193</v>
      </c>
      <c r="F189">
        <v>3522931.102657816</v>
      </c>
      <c r="G189">
        <v>6160396.6450743</v>
      </c>
    </row>
    <row r="190" spans="1:7">
      <c r="A190">
        <v>188</v>
      </c>
      <c r="B190">
        <v>39998082.73722107</v>
      </c>
      <c r="C190">
        <v>2516010.638886984</v>
      </c>
      <c r="D190">
        <v>16665644.48324801</v>
      </c>
      <c r="E190">
        <v>11155681.703193</v>
      </c>
      <c r="F190">
        <v>3507164.218264555</v>
      </c>
      <c r="G190">
        <v>6153581.693628517</v>
      </c>
    </row>
    <row r="191" spans="1:7">
      <c r="A191">
        <v>189</v>
      </c>
      <c r="B191">
        <v>39997543.16259516</v>
      </c>
      <c r="C191">
        <v>2516290.911509415</v>
      </c>
      <c r="D191">
        <v>16663695.73869682</v>
      </c>
      <c r="E191">
        <v>11155681.703193</v>
      </c>
      <c r="F191">
        <v>3507965.022718823</v>
      </c>
      <c r="G191">
        <v>6153909.786477103</v>
      </c>
    </row>
    <row r="192" spans="1:7">
      <c r="A192">
        <v>190</v>
      </c>
      <c r="B192">
        <v>39873684.58565326</v>
      </c>
      <c r="C192">
        <v>2529778.44092402</v>
      </c>
      <c r="D192">
        <v>16590695.5251878</v>
      </c>
      <c r="E192">
        <v>11155681.703193</v>
      </c>
      <c r="F192">
        <v>3463209.775421557</v>
      </c>
      <c r="G192">
        <v>6134319.14092688</v>
      </c>
    </row>
    <row r="193" spans="1:7">
      <c r="A193">
        <v>191</v>
      </c>
      <c r="B193">
        <v>39783552.40579289</v>
      </c>
      <c r="C193">
        <v>2539990.467983607</v>
      </c>
      <c r="D193">
        <v>16542369.29591754</v>
      </c>
      <c r="E193">
        <v>11155681.703193</v>
      </c>
      <c r="F193">
        <v>3427161.744674001</v>
      </c>
      <c r="G193">
        <v>6118349.194024744</v>
      </c>
    </row>
    <row r="194" spans="1:7">
      <c r="A194">
        <v>192</v>
      </c>
      <c r="B194">
        <v>39727692.17225083</v>
      </c>
      <c r="C194">
        <v>2546624.026653933</v>
      </c>
      <c r="D194">
        <v>16512852.27293761</v>
      </c>
      <c r="E194">
        <v>11155681.703193</v>
      </c>
      <c r="F194">
        <v>3404219.725244497</v>
      </c>
      <c r="G194">
        <v>6108314.444221778</v>
      </c>
    </row>
    <row r="195" spans="1:7">
      <c r="A195">
        <v>193</v>
      </c>
      <c r="B195">
        <v>39612772.41950703</v>
      </c>
      <c r="C195">
        <v>2560066.142744255</v>
      </c>
      <c r="D195">
        <v>16444117.85793664</v>
      </c>
      <c r="E195">
        <v>11155681.703193</v>
      </c>
      <c r="F195">
        <v>3362750.671480712</v>
      </c>
      <c r="G195">
        <v>6090156.044152415</v>
      </c>
    </row>
    <row r="196" spans="1:7">
      <c r="A196">
        <v>194</v>
      </c>
      <c r="B196">
        <v>39531104.73728894</v>
      </c>
      <c r="C196">
        <v>2568962.156535346</v>
      </c>
      <c r="D196">
        <v>16399549.69559499</v>
      </c>
      <c r="E196">
        <v>11155681.703193</v>
      </c>
      <c r="F196">
        <v>3330930.565206608</v>
      </c>
      <c r="G196">
        <v>6075980.616758994</v>
      </c>
    </row>
    <row r="197" spans="1:7">
      <c r="A197">
        <v>195</v>
      </c>
      <c r="B197">
        <v>39491813.32877976</v>
      </c>
      <c r="C197">
        <v>2573380.353309878</v>
      </c>
      <c r="D197">
        <v>16379579.76107204</v>
      </c>
      <c r="E197">
        <v>11155681.703193</v>
      </c>
      <c r="F197">
        <v>3314520.741986284</v>
      </c>
      <c r="G197">
        <v>6068650.769218564</v>
      </c>
    </row>
    <row r="198" spans="1:7">
      <c r="A198">
        <v>196</v>
      </c>
      <c r="B198">
        <v>39492674.26106159</v>
      </c>
      <c r="C198">
        <v>2575248.34334104</v>
      </c>
      <c r="D198">
        <v>16376647.8384714</v>
      </c>
      <c r="E198">
        <v>11155681.703193</v>
      </c>
      <c r="F198">
        <v>3315392.718000898</v>
      </c>
      <c r="G198">
        <v>6069703.658055251</v>
      </c>
    </row>
    <row r="199" spans="1:7">
      <c r="A199">
        <v>197</v>
      </c>
      <c r="B199">
        <v>39371774.97870633</v>
      </c>
      <c r="C199">
        <v>2589806.581208569</v>
      </c>
      <c r="D199">
        <v>16305273.21357493</v>
      </c>
      <c r="E199">
        <v>11155681.703193</v>
      </c>
      <c r="F199">
        <v>3270905.849772585</v>
      </c>
      <c r="G199">
        <v>6050107.630957243</v>
      </c>
    </row>
    <row r="200" spans="1:7">
      <c r="A200">
        <v>198</v>
      </c>
      <c r="B200">
        <v>39307880.39034937</v>
      </c>
      <c r="C200">
        <v>2598545.731545657</v>
      </c>
      <c r="D200">
        <v>16265809.10755827</v>
      </c>
      <c r="E200">
        <v>11155681.703193</v>
      </c>
      <c r="F200">
        <v>3247643.136263012</v>
      </c>
      <c r="G200">
        <v>6040200.711789428</v>
      </c>
    </row>
    <row r="201" spans="1:7">
      <c r="A201">
        <v>199</v>
      </c>
      <c r="B201">
        <v>39251034.25031579</v>
      </c>
      <c r="C201">
        <v>2605714.950993617</v>
      </c>
      <c r="D201">
        <v>16228885.80527407</v>
      </c>
      <c r="E201">
        <v>11155681.703193</v>
      </c>
      <c r="F201">
        <v>3228931.960772845</v>
      </c>
      <c r="G201">
        <v>6031819.830082255</v>
      </c>
    </row>
    <row r="202" spans="1:7">
      <c r="A202">
        <v>200</v>
      </c>
      <c r="B202">
        <v>39194745.13117336</v>
      </c>
      <c r="C202">
        <v>2614181.335189644</v>
      </c>
      <c r="D202">
        <v>16190994.04059379</v>
      </c>
      <c r="E202">
        <v>11155681.703193</v>
      </c>
      <c r="F202">
        <v>3209891.047024915</v>
      </c>
      <c r="G202">
        <v>6023997.005171996</v>
      </c>
    </row>
    <row r="203" spans="1:7">
      <c r="A203">
        <v>201</v>
      </c>
      <c r="B203">
        <v>39148236.26221001</v>
      </c>
      <c r="C203">
        <v>2620032.68528748</v>
      </c>
      <c r="D203">
        <v>16164827.66923791</v>
      </c>
      <c r="E203">
        <v>11155681.703193</v>
      </c>
      <c r="F203">
        <v>3191821.677506092</v>
      </c>
      <c r="G203">
        <v>6015872.526985517</v>
      </c>
    </row>
    <row r="204" spans="1:7">
      <c r="A204">
        <v>202</v>
      </c>
      <c r="B204">
        <v>39125533.71447317</v>
      </c>
      <c r="C204">
        <v>2622837.835848683</v>
      </c>
      <c r="D204">
        <v>16152589.01737319</v>
      </c>
      <c r="E204">
        <v>11155681.703193</v>
      </c>
      <c r="F204">
        <v>3182875.800395933</v>
      </c>
      <c r="G204">
        <v>6011549.357662359</v>
      </c>
    </row>
    <row r="205" spans="1:7">
      <c r="A205">
        <v>203</v>
      </c>
      <c r="B205">
        <v>39125666.97233988</v>
      </c>
      <c r="C205">
        <v>2621874.964551619</v>
      </c>
      <c r="D205">
        <v>16156628.96802228</v>
      </c>
      <c r="E205">
        <v>11155681.703193</v>
      </c>
      <c r="F205">
        <v>3181035.485800946</v>
      </c>
      <c r="G205">
        <v>6010445.85077203</v>
      </c>
    </row>
    <row r="206" spans="1:7">
      <c r="A206">
        <v>204</v>
      </c>
      <c r="B206">
        <v>39035617.38315035</v>
      </c>
      <c r="C206">
        <v>2634944.854767735</v>
      </c>
      <c r="D206">
        <v>16099969.69508029</v>
      </c>
      <c r="E206">
        <v>11155681.703193</v>
      </c>
      <c r="F206">
        <v>3148447.057022817</v>
      </c>
      <c r="G206">
        <v>5996574.073086505</v>
      </c>
    </row>
    <row r="207" spans="1:7">
      <c r="A207">
        <v>205</v>
      </c>
      <c r="B207">
        <v>38968426.87397875</v>
      </c>
      <c r="C207">
        <v>2643405.863234727</v>
      </c>
      <c r="D207">
        <v>16061716.97582726</v>
      </c>
      <c r="E207">
        <v>11155681.703193</v>
      </c>
      <c r="F207">
        <v>3122580.973303815</v>
      </c>
      <c r="G207">
        <v>5985041.358419951</v>
      </c>
    </row>
    <row r="208" spans="1:7">
      <c r="A208">
        <v>206</v>
      </c>
      <c r="B208">
        <v>38871329.1690231</v>
      </c>
      <c r="C208">
        <v>2657704.56635988</v>
      </c>
      <c r="D208">
        <v>16001436.97950824</v>
      </c>
      <c r="E208">
        <v>11155681.703193</v>
      </c>
      <c r="F208">
        <v>3087103.020314933</v>
      </c>
      <c r="G208">
        <v>5969402.899647049</v>
      </c>
    </row>
    <row r="209" spans="1:7">
      <c r="A209">
        <v>207</v>
      </c>
      <c r="B209">
        <v>38775706.17581286</v>
      </c>
      <c r="C209">
        <v>2672387.417607774</v>
      </c>
      <c r="D209">
        <v>15941686.05435711</v>
      </c>
      <c r="E209">
        <v>11155681.703193</v>
      </c>
      <c r="F209">
        <v>3051964.886472241</v>
      </c>
      <c r="G209">
        <v>5953986.114182739</v>
      </c>
    </row>
    <row r="210" spans="1:7">
      <c r="A210">
        <v>208</v>
      </c>
      <c r="B210">
        <v>38710745.14486296</v>
      </c>
      <c r="C210">
        <v>2681838.434188118</v>
      </c>
      <c r="D210">
        <v>15900668.43180952</v>
      </c>
      <c r="E210">
        <v>11155681.703193</v>
      </c>
      <c r="F210">
        <v>3028719.360341772</v>
      </c>
      <c r="G210">
        <v>5943837.215330559</v>
      </c>
    </row>
    <row r="211" spans="1:7">
      <c r="A211">
        <v>209</v>
      </c>
      <c r="B211">
        <v>38670835.85477413</v>
      </c>
      <c r="C211">
        <v>2688225.922484914</v>
      </c>
      <c r="D211">
        <v>15877172.26728831</v>
      </c>
      <c r="E211">
        <v>11155681.703193</v>
      </c>
      <c r="F211">
        <v>3012810.632329347</v>
      </c>
      <c r="G211">
        <v>5936945.32947856</v>
      </c>
    </row>
    <row r="212" spans="1:7">
      <c r="A212">
        <v>210</v>
      </c>
      <c r="B212">
        <v>38671782.02746563</v>
      </c>
      <c r="C212">
        <v>2687553.852124816</v>
      </c>
      <c r="D212">
        <v>15879235.51588873</v>
      </c>
      <c r="E212">
        <v>11155681.703193</v>
      </c>
      <c r="F212">
        <v>3012561.88450767</v>
      </c>
      <c r="G212">
        <v>5936749.071751413</v>
      </c>
    </row>
    <row r="213" spans="1:7">
      <c r="A213">
        <v>211</v>
      </c>
      <c r="B213">
        <v>38636701.51546279</v>
      </c>
      <c r="C213">
        <v>2693224.800484845</v>
      </c>
      <c r="D213">
        <v>15862316.04281894</v>
      </c>
      <c r="E213">
        <v>11155681.703193</v>
      </c>
      <c r="F213">
        <v>2995902.151710221</v>
      </c>
      <c r="G213">
        <v>5929576.817255781</v>
      </c>
    </row>
    <row r="214" spans="1:7">
      <c r="A214">
        <v>212</v>
      </c>
      <c r="B214">
        <v>38637778.06966446</v>
      </c>
      <c r="C214">
        <v>2692933.801964995</v>
      </c>
      <c r="D214">
        <v>15863844.46268642</v>
      </c>
      <c r="E214">
        <v>11155681.703193</v>
      </c>
      <c r="F214">
        <v>2995713.126410548</v>
      </c>
      <c r="G214">
        <v>5929604.975409491</v>
      </c>
    </row>
    <row r="215" spans="1:7">
      <c r="A215">
        <v>213</v>
      </c>
      <c r="B215">
        <v>38605401.90778604</v>
      </c>
      <c r="C215">
        <v>2698819.275256921</v>
      </c>
      <c r="D215">
        <v>15847824.70155147</v>
      </c>
      <c r="E215">
        <v>11155681.703193</v>
      </c>
      <c r="F215">
        <v>2979940.899884389</v>
      </c>
      <c r="G215">
        <v>5923135.327900263</v>
      </c>
    </row>
    <row r="216" spans="1:7">
      <c r="A216">
        <v>214</v>
      </c>
      <c r="B216">
        <v>38605334.98691721</v>
      </c>
      <c r="C216">
        <v>2699025.049868744</v>
      </c>
      <c r="D216">
        <v>15846867.93270419</v>
      </c>
      <c r="E216">
        <v>11155681.703193</v>
      </c>
      <c r="F216">
        <v>2980463.306724922</v>
      </c>
      <c r="G216">
        <v>5923296.994426357</v>
      </c>
    </row>
    <row r="217" spans="1:7">
      <c r="A217">
        <v>215</v>
      </c>
      <c r="B217">
        <v>38513749.4141375</v>
      </c>
      <c r="C217">
        <v>2714036.659630894</v>
      </c>
      <c r="D217">
        <v>15789582.74031085</v>
      </c>
      <c r="E217">
        <v>11155681.703193</v>
      </c>
      <c r="F217">
        <v>2946045.533607736</v>
      </c>
      <c r="G217">
        <v>5908402.777395008</v>
      </c>
    </row>
    <row r="218" spans="1:7">
      <c r="A218">
        <v>216</v>
      </c>
      <c r="B218">
        <v>38453785.22482018</v>
      </c>
      <c r="C218">
        <v>2723812.908873074</v>
      </c>
      <c r="D218">
        <v>15753306.21812982</v>
      </c>
      <c r="E218">
        <v>11155681.703193</v>
      </c>
      <c r="F218">
        <v>2922717.989524317</v>
      </c>
      <c r="G218">
        <v>5898266.405099962</v>
      </c>
    </row>
    <row r="219" spans="1:7">
      <c r="A219">
        <v>217</v>
      </c>
      <c r="B219">
        <v>38428315.72410112</v>
      </c>
      <c r="C219">
        <v>2727762.032407938</v>
      </c>
      <c r="D219">
        <v>15735889.31421893</v>
      </c>
      <c r="E219">
        <v>11155681.703193</v>
      </c>
      <c r="F219">
        <v>2914387.763657249</v>
      </c>
      <c r="G219">
        <v>5894594.910623999</v>
      </c>
    </row>
    <row r="220" spans="1:7">
      <c r="A220">
        <v>218</v>
      </c>
      <c r="B220">
        <v>38428568.55081037</v>
      </c>
      <c r="C220">
        <v>2727989.336752554</v>
      </c>
      <c r="D220">
        <v>15734698.15195365</v>
      </c>
      <c r="E220">
        <v>11155681.703193</v>
      </c>
      <c r="F220">
        <v>2915243.618234954</v>
      </c>
      <c r="G220">
        <v>5894955.740676209</v>
      </c>
    </row>
    <row r="221" spans="1:7">
      <c r="A221">
        <v>219</v>
      </c>
      <c r="B221">
        <v>38345067.27497427</v>
      </c>
      <c r="C221">
        <v>2742376.413067214</v>
      </c>
      <c r="D221">
        <v>15683956.39469365</v>
      </c>
      <c r="E221">
        <v>11155681.703193</v>
      </c>
      <c r="F221">
        <v>2882356.332245461</v>
      </c>
      <c r="G221">
        <v>5880696.431774948</v>
      </c>
    </row>
    <row r="222" spans="1:7">
      <c r="A222">
        <v>220</v>
      </c>
      <c r="B222">
        <v>38283543.36480188</v>
      </c>
      <c r="C222">
        <v>2753602.994271724</v>
      </c>
      <c r="D222">
        <v>15641611.08532947</v>
      </c>
      <c r="E222">
        <v>11155681.703193</v>
      </c>
      <c r="F222">
        <v>2861055.104572448</v>
      </c>
      <c r="G222">
        <v>5871592.477435235</v>
      </c>
    </row>
    <row r="223" spans="1:7">
      <c r="A223">
        <v>221</v>
      </c>
      <c r="B223">
        <v>38245147.0673841</v>
      </c>
      <c r="C223">
        <v>2760469.472208436</v>
      </c>
      <c r="D223">
        <v>15614734.05054005</v>
      </c>
      <c r="E223">
        <v>11155681.703193</v>
      </c>
      <c r="F223">
        <v>2848223.925988464</v>
      </c>
      <c r="G223">
        <v>5866037.915454154</v>
      </c>
    </row>
    <row r="224" spans="1:7">
      <c r="A224">
        <v>222</v>
      </c>
      <c r="B224">
        <v>38167084.56343557</v>
      </c>
      <c r="C224">
        <v>2775051.346359305</v>
      </c>
      <c r="D224">
        <v>15565483.47210895</v>
      </c>
      <c r="E224">
        <v>11155681.703193</v>
      </c>
      <c r="F224">
        <v>2817940.894556093</v>
      </c>
      <c r="G224">
        <v>5852927.147218223</v>
      </c>
    </row>
    <row r="225" spans="1:7">
      <c r="A225">
        <v>223</v>
      </c>
      <c r="B225">
        <v>38109991.68077727</v>
      </c>
      <c r="C225">
        <v>2786859.962556666</v>
      </c>
      <c r="D225">
        <v>15526125.2900545</v>
      </c>
      <c r="E225">
        <v>11155681.703193</v>
      </c>
      <c r="F225">
        <v>2797204.352985414</v>
      </c>
      <c r="G225">
        <v>5844120.371987683</v>
      </c>
    </row>
    <row r="226" spans="1:7">
      <c r="A226">
        <v>224</v>
      </c>
      <c r="B226">
        <v>38082835.5417777</v>
      </c>
      <c r="C226">
        <v>2792606.497537023</v>
      </c>
      <c r="D226">
        <v>15505933.06884369</v>
      </c>
      <c r="E226">
        <v>11155681.703193</v>
      </c>
      <c r="F226">
        <v>2788246.869337634</v>
      </c>
      <c r="G226">
        <v>5840367.402866347</v>
      </c>
    </row>
    <row r="227" spans="1:7">
      <c r="A227">
        <v>225</v>
      </c>
      <c r="B227">
        <v>38083840.71638459</v>
      </c>
      <c r="C227">
        <v>2790635.032686679</v>
      </c>
      <c r="D227">
        <v>15509084.27270355</v>
      </c>
      <c r="E227">
        <v>11155681.703193</v>
      </c>
      <c r="F227">
        <v>2788449.168015984</v>
      </c>
      <c r="G227">
        <v>5839990.539785375</v>
      </c>
    </row>
    <row r="228" spans="1:7">
      <c r="A228">
        <v>226</v>
      </c>
      <c r="B228">
        <v>38000298.94622737</v>
      </c>
      <c r="C228">
        <v>2807597.465974724</v>
      </c>
      <c r="D228">
        <v>15454645.9060327</v>
      </c>
      <c r="E228">
        <v>11155681.703193</v>
      </c>
      <c r="F228">
        <v>2756232.603540454</v>
      </c>
      <c r="G228">
        <v>5826141.267486491</v>
      </c>
    </row>
    <row r="229" spans="1:7">
      <c r="A229">
        <v>227</v>
      </c>
      <c r="B229">
        <v>37969878.30840818</v>
      </c>
      <c r="C229">
        <v>2815382.151539098</v>
      </c>
      <c r="D229">
        <v>15429845.10617088</v>
      </c>
      <c r="E229">
        <v>11155681.703193</v>
      </c>
      <c r="F229">
        <v>2746735.456548086</v>
      </c>
      <c r="G229">
        <v>5822233.890957112</v>
      </c>
    </row>
    <row r="230" spans="1:7">
      <c r="A230">
        <v>228</v>
      </c>
      <c r="B230">
        <v>37970716.85007001</v>
      </c>
      <c r="C230">
        <v>2815139.579187223</v>
      </c>
      <c r="D230">
        <v>15429620.39532679</v>
      </c>
      <c r="E230">
        <v>11155681.703193</v>
      </c>
      <c r="F230">
        <v>2747729.253488618</v>
      </c>
      <c r="G230">
        <v>5822545.918874386</v>
      </c>
    </row>
    <row r="231" spans="1:7">
      <c r="A231">
        <v>229</v>
      </c>
      <c r="B231">
        <v>37911759.9233754</v>
      </c>
      <c r="C231">
        <v>2826949.773043126</v>
      </c>
      <c r="D231">
        <v>15394009.40685973</v>
      </c>
      <c r="E231">
        <v>11155681.703193</v>
      </c>
      <c r="F231">
        <v>2723153.292744529</v>
      </c>
      <c r="G231">
        <v>5811965.747535013</v>
      </c>
    </row>
    <row r="232" spans="1:7">
      <c r="A232">
        <v>230</v>
      </c>
      <c r="B232">
        <v>37870440.67240419</v>
      </c>
      <c r="C232">
        <v>2834506.26365255</v>
      </c>
      <c r="D232">
        <v>15369894.52704392</v>
      </c>
      <c r="E232">
        <v>11155681.703193</v>
      </c>
      <c r="F232">
        <v>2706096.849762516</v>
      </c>
      <c r="G232">
        <v>5804261.328752205</v>
      </c>
    </row>
    <row r="233" spans="1:7">
      <c r="A233">
        <v>231</v>
      </c>
      <c r="B233">
        <v>37836933.5708375</v>
      </c>
      <c r="C233">
        <v>2842091.048721191</v>
      </c>
      <c r="D233">
        <v>15346616.14802213</v>
      </c>
      <c r="E233">
        <v>11155681.703193</v>
      </c>
      <c r="F233">
        <v>2693576.60296167</v>
      </c>
      <c r="G233">
        <v>5798968.067939498</v>
      </c>
    </row>
    <row r="234" spans="1:7">
      <c r="A234">
        <v>232</v>
      </c>
      <c r="B234">
        <v>37806349.27830974</v>
      </c>
      <c r="C234">
        <v>2849651.858605326</v>
      </c>
      <c r="D234">
        <v>15323581.54066221</v>
      </c>
      <c r="E234">
        <v>11155681.703193</v>
      </c>
      <c r="F234">
        <v>2682760.669173185</v>
      </c>
      <c r="G234">
        <v>5794673.506676012</v>
      </c>
    </row>
    <row r="235" spans="1:7">
      <c r="A235">
        <v>233</v>
      </c>
      <c r="B235">
        <v>37805923.15790869</v>
      </c>
      <c r="C235">
        <v>2849069.209288581</v>
      </c>
      <c r="D235">
        <v>15324854.25603876</v>
      </c>
      <c r="E235">
        <v>11155681.703193</v>
      </c>
      <c r="F235">
        <v>2682109.506261525</v>
      </c>
      <c r="G235">
        <v>5794208.483126829</v>
      </c>
    </row>
    <row r="236" spans="1:7">
      <c r="A236">
        <v>234</v>
      </c>
      <c r="B236">
        <v>37740257.49861574</v>
      </c>
      <c r="C236">
        <v>2863247.566396254</v>
      </c>
      <c r="D236">
        <v>15282156.62181222</v>
      </c>
      <c r="E236">
        <v>11155681.703193</v>
      </c>
      <c r="F236">
        <v>2656281.504708242</v>
      </c>
      <c r="G236">
        <v>5782890.10250603</v>
      </c>
    </row>
    <row r="237" spans="1:7">
      <c r="A237">
        <v>235</v>
      </c>
      <c r="B237">
        <v>37672642.50580389</v>
      </c>
      <c r="C237">
        <v>2878043.881900596</v>
      </c>
      <c r="D237">
        <v>15238404.45866476</v>
      </c>
      <c r="E237">
        <v>11155681.703193</v>
      </c>
      <c r="F237">
        <v>2629246.012226944</v>
      </c>
      <c r="G237">
        <v>5771266.449818588</v>
      </c>
    </row>
    <row r="238" spans="1:7">
      <c r="A238">
        <v>236</v>
      </c>
      <c r="B238">
        <v>37605133.23562469</v>
      </c>
      <c r="C238">
        <v>2892983.377382637</v>
      </c>
      <c r="D238">
        <v>15194663.56716692</v>
      </c>
      <c r="E238">
        <v>11155681.703193</v>
      </c>
      <c r="F238">
        <v>2602209.693953868</v>
      </c>
      <c r="G238">
        <v>5759594.89392826</v>
      </c>
    </row>
    <row r="239" spans="1:7">
      <c r="A239">
        <v>237</v>
      </c>
      <c r="B239">
        <v>37557318.71396533</v>
      </c>
      <c r="C239">
        <v>2904435.732032503</v>
      </c>
      <c r="D239">
        <v>15163565.77547636</v>
      </c>
      <c r="E239">
        <v>11155681.703193</v>
      </c>
      <c r="F239">
        <v>2582540.276434416</v>
      </c>
      <c r="G239">
        <v>5751095.226829053</v>
      </c>
    </row>
    <row r="240" spans="1:7">
      <c r="A240">
        <v>238</v>
      </c>
      <c r="B240">
        <v>37527773.95550917</v>
      </c>
      <c r="C240">
        <v>2911168.859549497</v>
      </c>
      <c r="D240">
        <v>15143204.16315566</v>
      </c>
      <c r="E240">
        <v>11155681.703193</v>
      </c>
      <c r="F240">
        <v>2571455.702603716</v>
      </c>
      <c r="G240">
        <v>5746263.527007287</v>
      </c>
    </row>
    <row r="241" spans="1:7">
      <c r="A241">
        <v>239</v>
      </c>
      <c r="B241">
        <v>37518278.61903104</v>
      </c>
      <c r="C241">
        <v>2914783.737861251</v>
      </c>
      <c r="D241">
        <v>15132213.09217478</v>
      </c>
      <c r="E241">
        <v>11155681.703193</v>
      </c>
      <c r="F241">
        <v>2569921.003827437</v>
      </c>
      <c r="G241">
        <v>5745679.081974575</v>
      </c>
    </row>
    <row r="242" spans="1:7">
      <c r="A242">
        <v>240</v>
      </c>
      <c r="B242">
        <v>37519036.36015221</v>
      </c>
      <c r="C242">
        <v>2914891.137063781</v>
      </c>
      <c r="D242">
        <v>15131720.02745568</v>
      </c>
      <c r="E242">
        <v>11155681.703193</v>
      </c>
      <c r="F242">
        <v>2570780.093491904</v>
      </c>
      <c r="G242">
        <v>5745963.398947851</v>
      </c>
    </row>
    <row r="243" spans="1:7">
      <c r="A243">
        <v>241</v>
      </c>
      <c r="B243">
        <v>37494940.53208848</v>
      </c>
      <c r="C243">
        <v>2920078.120842253</v>
      </c>
      <c r="D243">
        <v>15113971.84712679</v>
      </c>
      <c r="E243">
        <v>11155681.703193</v>
      </c>
      <c r="F243">
        <v>2562689.381856886</v>
      </c>
      <c r="G243">
        <v>5742519.479069551</v>
      </c>
    </row>
    <row r="244" spans="1:7">
      <c r="A244">
        <v>242</v>
      </c>
      <c r="B244">
        <v>37495303.31960362</v>
      </c>
      <c r="C244">
        <v>2920275.989963294</v>
      </c>
      <c r="D244">
        <v>15113422.83293249</v>
      </c>
      <c r="E244">
        <v>11155681.703193</v>
      </c>
      <c r="F244">
        <v>2563219.288945418</v>
      </c>
      <c r="G244">
        <v>5742703.504569414</v>
      </c>
    </row>
    <row r="245" spans="1:7">
      <c r="A245">
        <v>243</v>
      </c>
      <c r="B245">
        <v>37472767.18179565</v>
      </c>
      <c r="C245">
        <v>2924846.033667189</v>
      </c>
      <c r="D245">
        <v>15095832.74388917</v>
      </c>
      <c r="E245">
        <v>11155681.703193</v>
      </c>
      <c r="F245">
        <v>2556793.635996834</v>
      </c>
      <c r="G245">
        <v>5739613.065049449</v>
      </c>
    </row>
    <row r="246" spans="1:7">
      <c r="A246">
        <v>244</v>
      </c>
      <c r="B246">
        <v>37472991.0810357</v>
      </c>
      <c r="C246">
        <v>2924817.868300665</v>
      </c>
      <c r="D246">
        <v>15096402.20102121</v>
      </c>
      <c r="E246">
        <v>11155681.703193</v>
      </c>
      <c r="F246">
        <v>2556583.852139369</v>
      </c>
      <c r="G246">
        <v>5739505.456381453</v>
      </c>
    </row>
    <row r="247" spans="1:7">
      <c r="A247">
        <v>245</v>
      </c>
      <c r="B247">
        <v>37405577.37028529</v>
      </c>
      <c r="C247">
        <v>2941159.82306043</v>
      </c>
      <c r="D247">
        <v>15050777.07557505</v>
      </c>
      <c r="E247">
        <v>11155681.703193</v>
      </c>
      <c r="F247">
        <v>2530018.468008603</v>
      </c>
      <c r="G247">
        <v>5727940.300448203</v>
      </c>
    </row>
    <row r="248" spans="1:7">
      <c r="A248">
        <v>246</v>
      </c>
      <c r="B248">
        <v>37373339.28262354</v>
      </c>
      <c r="C248">
        <v>2948976.119234364</v>
      </c>
      <c r="D248">
        <v>15029494.81096623</v>
      </c>
      <c r="E248">
        <v>11155681.703193</v>
      </c>
      <c r="F248">
        <v>2516959.843210908</v>
      </c>
      <c r="G248">
        <v>5722226.806019045</v>
      </c>
    </row>
    <row r="249" spans="1:7">
      <c r="A249">
        <v>247</v>
      </c>
      <c r="B249">
        <v>37340442.27101151</v>
      </c>
      <c r="C249">
        <v>2957400.969313909</v>
      </c>
      <c r="D249">
        <v>15008490.77658096</v>
      </c>
      <c r="E249">
        <v>11155681.703193</v>
      </c>
      <c r="F249">
        <v>2502770.986454136</v>
      </c>
      <c r="G249">
        <v>5716097.8354695</v>
      </c>
    </row>
    <row r="250" spans="1:7">
      <c r="A250">
        <v>248</v>
      </c>
      <c r="B250">
        <v>37287097.25799294</v>
      </c>
      <c r="C250">
        <v>2970911.267386285</v>
      </c>
      <c r="D250">
        <v>14971418.68160237</v>
      </c>
      <c r="E250">
        <v>11155681.703193</v>
      </c>
      <c r="F250">
        <v>2482021.861038502</v>
      </c>
      <c r="G250">
        <v>5707063.744772783</v>
      </c>
    </row>
    <row r="251" spans="1:7">
      <c r="A251">
        <v>249</v>
      </c>
      <c r="B251">
        <v>37242608.03707286</v>
      </c>
      <c r="C251">
        <v>2982003.615830698</v>
      </c>
      <c r="D251">
        <v>14943682.10657671</v>
      </c>
      <c r="E251">
        <v>11155681.703193</v>
      </c>
      <c r="F251">
        <v>2462689.333736268</v>
      </c>
      <c r="G251">
        <v>5698551.277736185</v>
      </c>
    </row>
    <row r="252" spans="1:7">
      <c r="A252">
        <v>250</v>
      </c>
      <c r="B252">
        <v>37214967.92402013</v>
      </c>
      <c r="C252">
        <v>2989298.973581522</v>
      </c>
      <c r="D252">
        <v>14926756.62889093</v>
      </c>
      <c r="E252">
        <v>11155681.703193</v>
      </c>
      <c r="F252">
        <v>2450149.354543991</v>
      </c>
      <c r="G252">
        <v>5693081.263810684</v>
      </c>
    </row>
    <row r="253" spans="1:7">
      <c r="A253">
        <v>251</v>
      </c>
      <c r="B253">
        <v>37159874.73118711</v>
      </c>
      <c r="C253">
        <v>3003781.82346096</v>
      </c>
      <c r="D253">
        <v>14889009.17280674</v>
      </c>
      <c r="E253">
        <v>11155681.703193</v>
      </c>
      <c r="F253">
        <v>2427996.042663726</v>
      </c>
      <c r="G253">
        <v>5683405.989062671</v>
      </c>
    </row>
    <row r="254" spans="1:7">
      <c r="A254">
        <v>252</v>
      </c>
      <c r="B254">
        <v>37119190.32819692</v>
      </c>
      <c r="C254">
        <v>3013775.242652113</v>
      </c>
      <c r="D254">
        <v>14863443.22976194</v>
      </c>
      <c r="E254">
        <v>11155681.703193</v>
      </c>
      <c r="F254">
        <v>2410608.280916828</v>
      </c>
      <c r="G254">
        <v>5675681.871673043</v>
      </c>
    </row>
    <row r="255" spans="1:7">
      <c r="A255">
        <v>253</v>
      </c>
      <c r="B255">
        <v>37099699.20984408</v>
      </c>
      <c r="C255">
        <v>3018506.533995613</v>
      </c>
      <c r="D255">
        <v>14852118.60813075</v>
      </c>
      <c r="E255">
        <v>11155681.703193</v>
      </c>
      <c r="F255">
        <v>2401689.937343578</v>
      </c>
      <c r="G255">
        <v>5671702.427181131</v>
      </c>
    </row>
    <row r="256" spans="1:7">
      <c r="A256">
        <v>254</v>
      </c>
      <c r="B256">
        <v>37100550.73029372</v>
      </c>
      <c r="C256">
        <v>3020292.419933048</v>
      </c>
      <c r="D256">
        <v>14850389.43689433</v>
      </c>
      <c r="E256">
        <v>11155681.703193</v>
      </c>
      <c r="F256">
        <v>2401994.73024719</v>
      </c>
      <c r="G256">
        <v>5672192.440026156</v>
      </c>
    </row>
    <row r="257" spans="1:7">
      <c r="A257">
        <v>255</v>
      </c>
      <c r="B257">
        <v>37041674.61323075</v>
      </c>
      <c r="C257">
        <v>3035805.141628267</v>
      </c>
      <c r="D257">
        <v>14810784.82501358</v>
      </c>
      <c r="E257">
        <v>11155681.703193</v>
      </c>
      <c r="F257">
        <v>2377849.375563952</v>
      </c>
      <c r="G257">
        <v>5661553.567831949</v>
      </c>
    </row>
    <row r="258" spans="1:7">
      <c r="A258">
        <v>256</v>
      </c>
      <c r="B258">
        <v>37014375.56327064</v>
      </c>
      <c r="C258">
        <v>3042682.597558171</v>
      </c>
      <c r="D258">
        <v>14793538.32543231</v>
      </c>
      <c r="E258">
        <v>11155681.703193</v>
      </c>
      <c r="F258">
        <v>2366153.528268794</v>
      </c>
      <c r="G258">
        <v>5656319.408818361</v>
      </c>
    </row>
    <row r="259" spans="1:7">
      <c r="A259">
        <v>257</v>
      </c>
      <c r="B259">
        <v>36992811.67667818</v>
      </c>
      <c r="C259">
        <v>3047413.157898385</v>
      </c>
      <c r="D259">
        <v>14782122.88981235</v>
      </c>
      <c r="E259">
        <v>11155681.703193</v>
      </c>
      <c r="F259">
        <v>2355878.830570843</v>
      </c>
      <c r="G259">
        <v>5651715.095203592</v>
      </c>
    </row>
    <row r="260" spans="1:7">
      <c r="A260">
        <v>258</v>
      </c>
      <c r="B260">
        <v>36993097.53658962</v>
      </c>
      <c r="C260">
        <v>3047491.082161054</v>
      </c>
      <c r="D260">
        <v>14782782.53108881</v>
      </c>
      <c r="E260">
        <v>11155681.703193</v>
      </c>
      <c r="F260">
        <v>2355505.020820417</v>
      </c>
      <c r="G260">
        <v>5651637.199326333</v>
      </c>
    </row>
    <row r="261" spans="1:7">
      <c r="A261">
        <v>259</v>
      </c>
      <c r="B261">
        <v>36950901.54183935</v>
      </c>
      <c r="C261">
        <v>3059691.063857418</v>
      </c>
      <c r="D261">
        <v>14751787.8053771</v>
      </c>
      <c r="E261">
        <v>11155681.703193</v>
      </c>
      <c r="F261">
        <v>2339255.46070518</v>
      </c>
      <c r="G261">
        <v>5644485.508706647</v>
      </c>
    </row>
    <row r="262" spans="1:7">
      <c r="A262">
        <v>260</v>
      </c>
      <c r="B262">
        <v>36921158.02130533</v>
      </c>
      <c r="C262">
        <v>3069378.013119277</v>
      </c>
      <c r="D262">
        <v>14728977.47197713</v>
      </c>
      <c r="E262">
        <v>11155681.703193</v>
      </c>
      <c r="F262">
        <v>2327518.437773823</v>
      </c>
      <c r="G262">
        <v>5639602.395242103</v>
      </c>
    </row>
    <row r="263" spans="1:7">
      <c r="A263">
        <v>261</v>
      </c>
      <c r="B263">
        <v>36896917.88066897</v>
      </c>
      <c r="C263">
        <v>3075888.37627292</v>
      </c>
      <c r="D263">
        <v>14713236.97320539</v>
      </c>
      <c r="E263">
        <v>11155681.703193</v>
      </c>
      <c r="F263">
        <v>2317134.14552155</v>
      </c>
      <c r="G263">
        <v>5634976.682476111</v>
      </c>
    </row>
    <row r="264" spans="1:7">
      <c r="A264">
        <v>262</v>
      </c>
      <c r="B264">
        <v>36875027.90218905</v>
      </c>
      <c r="C264">
        <v>3081262.177018148</v>
      </c>
      <c r="D264">
        <v>14700400.7811339</v>
      </c>
      <c r="E264">
        <v>11155681.703193</v>
      </c>
      <c r="F264">
        <v>2307287.029141429</v>
      </c>
      <c r="G264">
        <v>5630396.21170256</v>
      </c>
    </row>
    <row r="265" spans="1:7">
      <c r="A265">
        <v>263</v>
      </c>
      <c r="B265">
        <v>36834408.20274362</v>
      </c>
      <c r="C265">
        <v>3094239.085500204</v>
      </c>
      <c r="D265">
        <v>14670583.4673145</v>
      </c>
      <c r="E265">
        <v>11155681.703193</v>
      </c>
      <c r="F265">
        <v>2290597.632532171</v>
      </c>
      <c r="G265">
        <v>5623306.314203747</v>
      </c>
    </row>
    <row r="266" spans="1:7">
      <c r="A266">
        <v>264</v>
      </c>
      <c r="B266">
        <v>36787414.36176252</v>
      </c>
      <c r="C266">
        <v>3108968.134414086</v>
      </c>
      <c r="D266">
        <v>14636758.35887522</v>
      </c>
      <c r="E266">
        <v>11155681.703193</v>
      </c>
      <c r="F266">
        <v>2271225.45848851</v>
      </c>
      <c r="G266">
        <v>5614780.706791708</v>
      </c>
    </row>
    <row r="267" spans="1:7">
      <c r="A267">
        <v>265</v>
      </c>
      <c r="B267">
        <v>36739904.22850446</v>
      </c>
      <c r="C267">
        <v>3124421.937200013</v>
      </c>
      <c r="D267">
        <v>14602212.76228941</v>
      </c>
      <c r="E267">
        <v>11155681.703193</v>
      </c>
      <c r="F267">
        <v>2251467.282339771</v>
      </c>
      <c r="G267">
        <v>5606120.543482265</v>
      </c>
    </row>
    <row r="268" spans="1:7">
      <c r="A268">
        <v>266</v>
      </c>
      <c r="B268">
        <v>36706053.01806106</v>
      </c>
      <c r="C268">
        <v>3135083.098671348</v>
      </c>
      <c r="D268">
        <v>14577312.8983608</v>
      </c>
      <c r="E268">
        <v>11155681.703193</v>
      </c>
      <c r="F268">
        <v>2237826.726751519</v>
      </c>
      <c r="G268">
        <v>5600148.591084382</v>
      </c>
    </row>
    <row r="269" spans="1:7">
      <c r="A269">
        <v>267</v>
      </c>
      <c r="B269">
        <v>36685229.61416548</v>
      </c>
      <c r="C269">
        <v>3142144.581221883</v>
      </c>
      <c r="D269">
        <v>14562839.21250763</v>
      </c>
      <c r="E269">
        <v>11155681.703193</v>
      </c>
      <c r="F269">
        <v>2228478.548957361</v>
      </c>
      <c r="G269">
        <v>5596085.568285604</v>
      </c>
    </row>
    <row r="270" spans="1:7">
      <c r="A270">
        <v>268</v>
      </c>
      <c r="B270">
        <v>36678447.64359926</v>
      </c>
      <c r="C270">
        <v>3142976.61703126</v>
      </c>
      <c r="D270">
        <v>14561529.87055492</v>
      </c>
      <c r="E270">
        <v>11155681.703193</v>
      </c>
      <c r="F270">
        <v>2224129.496423236</v>
      </c>
      <c r="G270">
        <v>5594129.956396838</v>
      </c>
    </row>
    <row r="271" spans="1:7">
      <c r="A271">
        <v>269</v>
      </c>
      <c r="B271">
        <v>36678866.88512209</v>
      </c>
      <c r="C271">
        <v>3142711.548915899</v>
      </c>
      <c r="D271">
        <v>14562500.74475206</v>
      </c>
      <c r="E271">
        <v>11155681.703193</v>
      </c>
      <c r="F271">
        <v>2223885.715648728</v>
      </c>
      <c r="G271">
        <v>5594087.172612406</v>
      </c>
    </row>
    <row r="272" spans="1:7">
      <c r="A272">
        <v>270</v>
      </c>
      <c r="B272">
        <v>36661999.76452976</v>
      </c>
      <c r="C272">
        <v>3148656.728206211</v>
      </c>
      <c r="D272">
        <v>14551690.87507654</v>
      </c>
      <c r="E272">
        <v>11155681.703193</v>
      </c>
      <c r="F272">
        <v>2215552.864310072</v>
      </c>
      <c r="G272">
        <v>5590417.593743928</v>
      </c>
    </row>
    <row r="273" spans="1:7">
      <c r="A273">
        <v>271</v>
      </c>
      <c r="B273">
        <v>36662722.98176438</v>
      </c>
      <c r="C273">
        <v>3148386.180391068</v>
      </c>
      <c r="D273">
        <v>14552702.34398712</v>
      </c>
      <c r="E273">
        <v>11155681.703193</v>
      </c>
      <c r="F273">
        <v>2215520.512901822</v>
      </c>
      <c r="G273">
        <v>5590432.24129136</v>
      </c>
    </row>
    <row r="274" spans="1:7">
      <c r="A274">
        <v>272</v>
      </c>
      <c r="B274">
        <v>36647137.19326623</v>
      </c>
      <c r="C274">
        <v>3154365.194145579</v>
      </c>
      <c r="D274">
        <v>14543373.95632513</v>
      </c>
      <c r="E274">
        <v>11155681.703193</v>
      </c>
      <c r="F274">
        <v>2206827.431562286</v>
      </c>
      <c r="G274">
        <v>5586888.908040226</v>
      </c>
    </row>
    <row r="275" spans="1:7">
      <c r="A275">
        <v>273</v>
      </c>
      <c r="B275">
        <v>36647516.83135501</v>
      </c>
      <c r="C275">
        <v>3154343.885262766</v>
      </c>
      <c r="D275">
        <v>14543189.98371037</v>
      </c>
      <c r="E275">
        <v>11155681.703193</v>
      </c>
      <c r="F275">
        <v>2207224.08159719</v>
      </c>
      <c r="G275">
        <v>5587077.177591678</v>
      </c>
    </row>
    <row r="276" spans="1:7">
      <c r="A276">
        <v>274</v>
      </c>
      <c r="B276">
        <v>36600050.88661749</v>
      </c>
      <c r="C276">
        <v>3170500.606800597</v>
      </c>
      <c r="D276">
        <v>14509186.45727175</v>
      </c>
      <c r="E276">
        <v>11155681.703193</v>
      </c>
      <c r="F276">
        <v>2186577.107029335</v>
      </c>
      <c r="G276">
        <v>5578105.012322807</v>
      </c>
    </row>
    <row r="277" spans="1:7">
      <c r="A277">
        <v>275</v>
      </c>
      <c r="B277">
        <v>36578212.4997107</v>
      </c>
      <c r="C277">
        <v>3176552.313684518</v>
      </c>
      <c r="D277">
        <v>14495378.24611457</v>
      </c>
      <c r="E277">
        <v>11155681.703193</v>
      </c>
      <c r="F277">
        <v>2176990.186401375</v>
      </c>
      <c r="G277">
        <v>5573610.050317233</v>
      </c>
    </row>
    <row r="278" spans="1:7">
      <c r="A278">
        <v>276</v>
      </c>
      <c r="B278">
        <v>36554240.9040086</v>
      </c>
      <c r="C278">
        <v>3185116.215132223</v>
      </c>
      <c r="D278">
        <v>14477509.25838213</v>
      </c>
      <c r="E278">
        <v>11155681.703193</v>
      </c>
      <c r="F278">
        <v>2166759.924385165</v>
      </c>
      <c r="G278">
        <v>5569173.802916073</v>
      </c>
    </row>
    <row r="279" spans="1:7">
      <c r="A279">
        <v>277</v>
      </c>
      <c r="B279">
        <v>36529722.53141282</v>
      </c>
      <c r="C279">
        <v>3193574.403602305</v>
      </c>
      <c r="D279">
        <v>14458688.54013334</v>
      </c>
      <c r="E279">
        <v>11155681.703193</v>
      </c>
      <c r="F279">
        <v>2156917.16944627</v>
      </c>
      <c r="G279">
        <v>5564860.715037895</v>
      </c>
    </row>
    <row r="280" spans="1:7">
      <c r="A280">
        <v>278</v>
      </c>
      <c r="B280">
        <v>36491121.59968638</v>
      </c>
      <c r="C280">
        <v>3207546.080995804</v>
      </c>
      <c r="D280">
        <v>14430936.01092973</v>
      </c>
      <c r="E280">
        <v>11155681.703193</v>
      </c>
      <c r="F280">
        <v>2139623.785868042</v>
      </c>
      <c r="G280">
        <v>5557334.018699808</v>
      </c>
    </row>
    <row r="281" spans="1:7">
      <c r="A281">
        <v>279</v>
      </c>
      <c r="B281">
        <v>36458698.47154005</v>
      </c>
      <c r="C281">
        <v>3219968.27544393</v>
      </c>
      <c r="D281">
        <v>14404867.96170184</v>
      </c>
      <c r="E281">
        <v>11155681.703193</v>
      </c>
      <c r="F281">
        <v>2126488.044456997</v>
      </c>
      <c r="G281">
        <v>5551692.486744284</v>
      </c>
    </row>
    <row r="282" spans="1:7">
      <c r="A282">
        <v>280</v>
      </c>
      <c r="B282">
        <v>36438308.71130677</v>
      </c>
      <c r="C282">
        <v>3227563.252994323</v>
      </c>
      <c r="D282">
        <v>14388217.0602047</v>
      </c>
      <c r="E282">
        <v>11155681.703193</v>
      </c>
      <c r="F282">
        <v>2118582.813880133</v>
      </c>
      <c r="G282">
        <v>5548263.881034605</v>
      </c>
    </row>
    <row r="283" spans="1:7">
      <c r="A283">
        <v>281</v>
      </c>
      <c r="B283">
        <v>36398672.1419543</v>
      </c>
      <c r="C283">
        <v>3242875.980059408</v>
      </c>
      <c r="D283">
        <v>14358506.84610813</v>
      </c>
      <c r="E283">
        <v>11155681.703193</v>
      </c>
      <c r="F283">
        <v>2100979.766350724</v>
      </c>
      <c r="G283">
        <v>5540627.84624304</v>
      </c>
    </row>
    <row r="284" spans="1:7">
      <c r="A284">
        <v>282</v>
      </c>
      <c r="B284">
        <v>36368837.12518959</v>
      </c>
      <c r="C284">
        <v>3255575.949955994</v>
      </c>
      <c r="D284">
        <v>14334075.2764291</v>
      </c>
      <c r="E284">
        <v>11155681.703193</v>
      </c>
      <c r="F284">
        <v>2088285.050777109</v>
      </c>
      <c r="G284">
        <v>5535219.144834384</v>
      </c>
    </row>
    <row r="285" spans="1:7">
      <c r="A285">
        <v>283</v>
      </c>
      <c r="B285">
        <v>36354487.38995</v>
      </c>
      <c r="C285">
        <v>3261915.631875125</v>
      </c>
      <c r="D285">
        <v>14321457.62692773</v>
      </c>
      <c r="E285">
        <v>11155681.703193</v>
      </c>
      <c r="F285">
        <v>2082606.81940824</v>
      </c>
      <c r="G285">
        <v>5532825.608545897</v>
      </c>
    </row>
    <row r="286" spans="1:7">
      <c r="A286">
        <v>284</v>
      </c>
      <c r="B286">
        <v>36354712.56697341</v>
      </c>
      <c r="C286">
        <v>3259895.181927599</v>
      </c>
      <c r="D286">
        <v>14323559.19743206</v>
      </c>
      <c r="E286">
        <v>11155681.703193</v>
      </c>
      <c r="F286">
        <v>2082890.180889637</v>
      </c>
      <c r="G286">
        <v>5532686.303531119</v>
      </c>
    </row>
    <row r="287" spans="1:7">
      <c r="A287">
        <v>285</v>
      </c>
      <c r="B287">
        <v>36316496.37000015</v>
      </c>
      <c r="C287">
        <v>3277197.513964312</v>
      </c>
      <c r="D287">
        <v>14292089.32098256</v>
      </c>
      <c r="E287">
        <v>11155681.703193</v>
      </c>
      <c r="F287">
        <v>2065971.129017166</v>
      </c>
      <c r="G287">
        <v>5525556.702843116</v>
      </c>
    </row>
    <row r="288" spans="1:7">
      <c r="A288">
        <v>286</v>
      </c>
      <c r="B288">
        <v>36291685.99412094</v>
      </c>
      <c r="C288">
        <v>3287613.415150424</v>
      </c>
      <c r="D288">
        <v>14273859.70924006</v>
      </c>
      <c r="E288">
        <v>11155681.703193</v>
      </c>
      <c r="F288">
        <v>2054115.835144385</v>
      </c>
      <c r="G288">
        <v>5520415.331393074</v>
      </c>
    </row>
    <row r="289" spans="1:7">
      <c r="A289">
        <v>287</v>
      </c>
      <c r="B289">
        <v>36275553.33694739</v>
      </c>
      <c r="C289">
        <v>3295685.482712035</v>
      </c>
      <c r="D289">
        <v>14258557.02177757</v>
      </c>
      <c r="E289">
        <v>11155681.703193</v>
      </c>
      <c r="F289">
        <v>2047842.201012282</v>
      </c>
      <c r="G289">
        <v>5517786.928252493</v>
      </c>
    </row>
    <row r="290" spans="1:7">
      <c r="A290">
        <v>288</v>
      </c>
      <c r="B290">
        <v>36258013.4910981</v>
      </c>
      <c r="C290">
        <v>3303087.154057485</v>
      </c>
      <c r="D290">
        <v>14244567.6753699</v>
      </c>
      <c r="E290">
        <v>11155681.703193</v>
      </c>
      <c r="F290">
        <v>2040277.197028226</v>
      </c>
      <c r="G290">
        <v>5514399.761449486</v>
      </c>
    </row>
    <row r="291" spans="1:7">
      <c r="A291">
        <v>289</v>
      </c>
      <c r="B291">
        <v>36230920.80818646</v>
      </c>
      <c r="C291">
        <v>3314583.380291695</v>
      </c>
      <c r="D291">
        <v>14224463.91543439</v>
      </c>
      <c r="E291">
        <v>11155681.703193</v>
      </c>
      <c r="F291">
        <v>2027357.303599879</v>
      </c>
      <c r="G291">
        <v>5508834.505667489</v>
      </c>
    </row>
    <row r="292" spans="1:7">
      <c r="A292">
        <v>290</v>
      </c>
      <c r="B292">
        <v>36209567.33297829</v>
      </c>
      <c r="C292">
        <v>3322762.114529767</v>
      </c>
      <c r="D292">
        <v>14209258.50873586</v>
      </c>
      <c r="E292">
        <v>11155681.703193</v>
      </c>
      <c r="F292">
        <v>2017478.164559401</v>
      </c>
      <c r="G292">
        <v>5504386.841960253</v>
      </c>
    </row>
    <row r="293" spans="1:7">
      <c r="A293">
        <v>291</v>
      </c>
      <c r="B293">
        <v>36192887.4051031</v>
      </c>
      <c r="C293">
        <v>3330893.682871744</v>
      </c>
      <c r="D293">
        <v>14194931.31861925</v>
      </c>
      <c r="E293">
        <v>11155681.703193</v>
      </c>
      <c r="F293">
        <v>2010118.626806163</v>
      </c>
      <c r="G293">
        <v>5501262.073612948</v>
      </c>
    </row>
    <row r="294" spans="1:7">
      <c r="A294">
        <v>292</v>
      </c>
      <c r="B294">
        <v>36178190.17041647</v>
      </c>
      <c r="C294">
        <v>3338768.971822915</v>
      </c>
      <c r="D294">
        <v>14181175.04474737</v>
      </c>
      <c r="E294">
        <v>11155681.703193</v>
      </c>
      <c r="F294">
        <v>2003819.640331791</v>
      </c>
      <c r="G294">
        <v>5498744.810321394</v>
      </c>
    </row>
    <row r="295" spans="1:7">
      <c r="A295">
        <v>293</v>
      </c>
      <c r="B295">
        <v>36150427.59912734</v>
      </c>
      <c r="C295">
        <v>3350599.768507921</v>
      </c>
      <c r="D295">
        <v>14160099.33301536</v>
      </c>
      <c r="E295">
        <v>11155681.703193</v>
      </c>
      <c r="F295">
        <v>1991017.425152958</v>
      </c>
      <c r="G295">
        <v>5493029.369258093</v>
      </c>
    </row>
    <row r="296" spans="1:7">
      <c r="A296">
        <v>294</v>
      </c>
      <c r="B296">
        <v>36118369.15357819</v>
      </c>
      <c r="C296">
        <v>3365185.899204388</v>
      </c>
      <c r="D296">
        <v>14134776.80402221</v>
      </c>
      <c r="E296">
        <v>11155681.703193</v>
      </c>
      <c r="F296">
        <v>1976115.093586425</v>
      </c>
      <c r="G296">
        <v>5486609.653572167</v>
      </c>
    </row>
    <row r="297" spans="1:7">
      <c r="A297">
        <v>295</v>
      </c>
      <c r="B297">
        <v>36085802.28461717</v>
      </c>
      <c r="C297">
        <v>3380109.556998495</v>
      </c>
      <c r="D297">
        <v>14109033.27271044</v>
      </c>
      <c r="E297">
        <v>11155681.703193</v>
      </c>
      <c r="F297">
        <v>1960930.344284481</v>
      </c>
      <c r="G297">
        <v>5480047.407430749</v>
      </c>
    </row>
    <row r="298" spans="1:7">
      <c r="A298">
        <v>296</v>
      </c>
      <c r="B298">
        <v>36062770.92615259</v>
      </c>
      <c r="C298">
        <v>3391444.279022935</v>
      </c>
      <c r="D298">
        <v>14090675.00156177</v>
      </c>
      <c r="E298">
        <v>11155681.703193</v>
      </c>
      <c r="F298">
        <v>1949748.273463203</v>
      </c>
      <c r="G298">
        <v>5475221.668911682</v>
      </c>
    </row>
    <row r="299" spans="1:7">
      <c r="A299">
        <v>297</v>
      </c>
      <c r="B299">
        <v>36048793.01006772</v>
      </c>
      <c r="C299">
        <v>3397985.861597382</v>
      </c>
      <c r="D299">
        <v>14078912.96361977</v>
      </c>
      <c r="E299">
        <v>11155681.703193</v>
      </c>
      <c r="F299">
        <v>1943644.846526561</v>
      </c>
      <c r="G299">
        <v>5472567.635131012</v>
      </c>
    </row>
    <row r="300" spans="1:7">
      <c r="A300">
        <v>298</v>
      </c>
      <c r="B300">
        <v>36044412.05028033</v>
      </c>
      <c r="C300">
        <v>3401571.750606725</v>
      </c>
      <c r="D300">
        <v>14072306.63272617</v>
      </c>
      <c r="E300">
        <v>11155681.703193</v>
      </c>
      <c r="F300">
        <v>1942672.914742868</v>
      </c>
      <c r="G300">
        <v>5472179.049011568</v>
      </c>
    </row>
    <row r="301" spans="1:7">
      <c r="A301">
        <v>299</v>
      </c>
      <c r="B301">
        <v>36044738.93069868</v>
      </c>
      <c r="C301">
        <v>3401685.000598057</v>
      </c>
      <c r="D301">
        <v>14071857.94905976</v>
      </c>
      <c r="E301">
        <v>11155681.703193</v>
      </c>
      <c r="F301">
        <v>1943171.124167486</v>
      </c>
      <c r="G301">
        <v>5472343.15368038</v>
      </c>
    </row>
    <row r="302" spans="1:7">
      <c r="A302">
        <v>300</v>
      </c>
      <c r="B302">
        <v>36033421.47968288</v>
      </c>
      <c r="C302">
        <v>3406660.485529098</v>
      </c>
      <c r="D302">
        <v>14061921.46949006</v>
      </c>
      <c r="E302">
        <v>11155681.703193</v>
      </c>
      <c r="F302">
        <v>1938710.094780355</v>
      </c>
      <c r="G302">
        <v>5470447.72669037</v>
      </c>
    </row>
    <row r="303" spans="1:7">
      <c r="A303">
        <v>301</v>
      </c>
      <c r="B303">
        <v>36033656.42210404</v>
      </c>
      <c r="C303">
        <v>3406655.772839051</v>
      </c>
      <c r="D303">
        <v>14061577.80287519</v>
      </c>
      <c r="E303">
        <v>11155681.703193</v>
      </c>
      <c r="F303">
        <v>1939139.293824781</v>
      </c>
      <c r="G303">
        <v>5470601.849372013</v>
      </c>
    </row>
    <row r="304" spans="1:7">
      <c r="A304">
        <v>302</v>
      </c>
      <c r="B304">
        <v>36023895.07802322</v>
      </c>
      <c r="C304">
        <v>3410711.068444725</v>
      </c>
      <c r="D304">
        <v>14052365.0164635</v>
      </c>
      <c r="E304">
        <v>11155681.703193</v>
      </c>
      <c r="F304">
        <v>1936043.469796471</v>
      </c>
      <c r="G304">
        <v>5469093.82012552</v>
      </c>
    </row>
    <row r="305" spans="1:7">
      <c r="A305">
        <v>303</v>
      </c>
      <c r="B305">
        <v>36024243.09855889</v>
      </c>
      <c r="C305">
        <v>3410602.14343068</v>
      </c>
      <c r="D305">
        <v>14052852.90825484</v>
      </c>
      <c r="E305">
        <v>11155681.703193</v>
      </c>
      <c r="F305">
        <v>1936028.993751674</v>
      </c>
      <c r="G305">
        <v>5469077.349928695</v>
      </c>
    </row>
    <row r="306" spans="1:7">
      <c r="A306">
        <v>304</v>
      </c>
      <c r="B306">
        <v>35991832.85855318</v>
      </c>
      <c r="C306">
        <v>3426772.625384174</v>
      </c>
      <c r="D306">
        <v>14025687.88986046</v>
      </c>
      <c r="E306">
        <v>11155681.703193</v>
      </c>
      <c r="F306">
        <v>1921110.23205022</v>
      </c>
      <c r="G306">
        <v>5462580.40806531</v>
      </c>
    </row>
    <row r="307" spans="1:7">
      <c r="A307">
        <v>305</v>
      </c>
      <c r="B307">
        <v>35977876.35123119</v>
      </c>
      <c r="C307">
        <v>3434059.505008729</v>
      </c>
      <c r="D307">
        <v>14012717.31749826</v>
      </c>
      <c r="E307">
        <v>11155681.703193</v>
      </c>
      <c r="F307">
        <v>1915349.81284507</v>
      </c>
      <c r="G307">
        <v>5460068.012686127</v>
      </c>
    </row>
    <row r="308" spans="1:7">
      <c r="A308">
        <v>306</v>
      </c>
      <c r="B308">
        <v>35963288.40005828</v>
      </c>
      <c r="C308">
        <v>3443654.224043482</v>
      </c>
      <c r="D308">
        <v>13998260.22538895</v>
      </c>
      <c r="E308">
        <v>11155681.703193</v>
      </c>
      <c r="F308">
        <v>1908393.143249205</v>
      </c>
      <c r="G308">
        <v>5457299.104183642</v>
      </c>
    </row>
    <row r="309" spans="1:7">
      <c r="A309">
        <v>307</v>
      </c>
      <c r="B309">
        <v>35946556.13688119</v>
      </c>
      <c r="C309">
        <v>3452325.559189081</v>
      </c>
      <c r="D309">
        <v>13984267.24570701</v>
      </c>
      <c r="E309">
        <v>11155681.703193</v>
      </c>
      <c r="F309">
        <v>1900441.176383787</v>
      </c>
      <c r="G309">
        <v>5453840.45240831</v>
      </c>
    </row>
    <row r="310" spans="1:7">
      <c r="A310">
        <v>308</v>
      </c>
      <c r="B310">
        <v>35919211.38137536</v>
      </c>
      <c r="C310">
        <v>3467136.16305661</v>
      </c>
      <c r="D310">
        <v>13960851.35586138</v>
      </c>
      <c r="E310">
        <v>11155681.703193</v>
      </c>
      <c r="F310">
        <v>1887349.227579292</v>
      </c>
      <c r="G310">
        <v>5448192.931685072</v>
      </c>
    </row>
    <row r="311" spans="1:7">
      <c r="A311">
        <v>309</v>
      </c>
      <c r="B311">
        <v>35896144.12142809</v>
      </c>
      <c r="C311">
        <v>3479240.391653069</v>
      </c>
      <c r="D311">
        <v>13942490.93405631</v>
      </c>
      <c r="E311">
        <v>11155681.703193</v>
      </c>
      <c r="F311">
        <v>1875656.778951456</v>
      </c>
      <c r="G311">
        <v>5443074.313574247</v>
      </c>
    </row>
    <row r="312" spans="1:7">
      <c r="A312">
        <v>310</v>
      </c>
      <c r="B312">
        <v>35869283.2473771</v>
      </c>
      <c r="C312">
        <v>3494053.329984604</v>
      </c>
      <c r="D312">
        <v>13919920.99103298</v>
      </c>
      <c r="E312">
        <v>11155681.703193</v>
      </c>
      <c r="F312">
        <v>1862336.335963897</v>
      </c>
      <c r="G312">
        <v>5437290.887202613</v>
      </c>
    </row>
    <row r="313" spans="1:7">
      <c r="A313">
        <v>311</v>
      </c>
      <c r="B313">
        <v>35847370.53569179</v>
      </c>
      <c r="C313">
        <v>3505374.050719538</v>
      </c>
      <c r="D313">
        <v>13902450.2059383</v>
      </c>
      <c r="E313">
        <v>11155681.703193</v>
      </c>
      <c r="F313">
        <v>1851401.4128182</v>
      </c>
      <c r="G313">
        <v>5432463.163022746</v>
      </c>
    </row>
    <row r="314" spans="1:7">
      <c r="A314">
        <v>312</v>
      </c>
      <c r="B314">
        <v>35836519.51226248</v>
      </c>
      <c r="C314">
        <v>3510832.911596437</v>
      </c>
      <c r="D314">
        <v>13894410.81514141</v>
      </c>
      <c r="E314">
        <v>11155681.703193</v>
      </c>
      <c r="F314">
        <v>1845673.69320827</v>
      </c>
      <c r="G314">
        <v>5429920.38912336</v>
      </c>
    </row>
    <row r="315" spans="1:7">
      <c r="A315">
        <v>313</v>
      </c>
      <c r="B315">
        <v>35837017.13247698</v>
      </c>
      <c r="C315">
        <v>3512759.157687044</v>
      </c>
      <c r="D315">
        <v>13892933.27806119</v>
      </c>
      <c r="E315">
        <v>11155681.703193</v>
      </c>
      <c r="F315">
        <v>1845562.374836891</v>
      </c>
      <c r="G315">
        <v>5430080.618698849</v>
      </c>
    </row>
    <row r="316" spans="1:7">
      <c r="A316">
        <v>314</v>
      </c>
      <c r="B316">
        <v>35808579.00517065</v>
      </c>
      <c r="C316">
        <v>3526901.160434718</v>
      </c>
      <c r="D316">
        <v>13870309.55461537</v>
      </c>
      <c r="E316">
        <v>11155681.703193</v>
      </c>
      <c r="F316">
        <v>1831776.517848521</v>
      </c>
      <c r="G316">
        <v>5423910.069079041</v>
      </c>
    </row>
    <row r="317" spans="1:7">
      <c r="A317">
        <v>315</v>
      </c>
      <c r="B317">
        <v>35789494.75305244</v>
      </c>
      <c r="C317">
        <v>3537902.467610928</v>
      </c>
      <c r="D317">
        <v>13852930.21302198</v>
      </c>
      <c r="E317">
        <v>11155681.703193</v>
      </c>
      <c r="F317">
        <v>1822922.467252041</v>
      </c>
      <c r="G317">
        <v>5420057.901974482</v>
      </c>
    </row>
    <row r="318" spans="1:7">
      <c r="A318">
        <v>316</v>
      </c>
      <c r="B318">
        <v>35776851.17053221</v>
      </c>
      <c r="C318">
        <v>3544018.486156622</v>
      </c>
      <c r="D318">
        <v>13844066.092793</v>
      </c>
      <c r="E318">
        <v>11155681.703193</v>
      </c>
      <c r="F318">
        <v>1816072.288054534</v>
      </c>
      <c r="G318">
        <v>5417012.60033506</v>
      </c>
    </row>
    <row r="319" spans="1:7">
      <c r="A319">
        <v>317</v>
      </c>
      <c r="B319">
        <v>35763257.53603487</v>
      </c>
      <c r="C319">
        <v>3552140.956121031</v>
      </c>
      <c r="D319">
        <v>13832320.58320578</v>
      </c>
      <c r="E319">
        <v>11155681.703193</v>
      </c>
      <c r="F319">
        <v>1809066.754753361</v>
      </c>
      <c r="G319">
        <v>5414047.538761695</v>
      </c>
    </row>
    <row r="320" spans="1:7">
      <c r="A320">
        <v>318</v>
      </c>
      <c r="B320">
        <v>35742972.94637129</v>
      </c>
      <c r="C320">
        <v>3564525.356191362</v>
      </c>
      <c r="D320">
        <v>13813508.4482585</v>
      </c>
      <c r="E320">
        <v>11155681.703193</v>
      </c>
      <c r="F320">
        <v>1799428.12505425</v>
      </c>
      <c r="G320">
        <v>5409829.313674179</v>
      </c>
    </row>
    <row r="321" spans="1:7">
      <c r="A321">
        <v>319</v>
      </c>
      <c r="B321">
        <v>35727044.66841954</v>
      </c>
      <c r="C321">
        <v>3575435.112198814</v>
      </c>
      <c r="D321">
        <v>13797910.68845356</v>
      </c>
      <c r="E321">
        <v>11155681.703193</v>
      </c>
      <c r="F321">
        <v>1791500.629641701</v>
      </c>
      <c r="G321">
        <v>5406516.534932467</v>
      </c>
    </row>
    <row r="322" spans="1:7">
      <c r="A322">
        <v>320</v>
      </c>
      <c r="B322">
        <v>35714491.18115619</v>
      </c>
      <c r="C322">
        <v>3582374.629135178</v>
      </c>
      <c r="D322">
        <v>13787682.11533286</v>
      </c>
      <c r="E322">
        <v>11155681.703193</v>
      </c>
      <c r="F322">
        <v>1785081.838234954</v>
      </c>
      <c r="G322">
        <v>5403670.895260193</v>
      </c>
    </row>
    <row r="323" spans="1:7">
      <c r="A323">
        <v>321</v>
      </c>
      <c r="B323">
        <v>35703392.43399233</v>
      </c>
      <c r="C323">
        <v>3587851.75914746</v>
      </c>
      <c r="D323">
        <v>13779597.05355831</v>
      </c>
      <c r="E323">
        <v>11155681.703193</v>
      </c>
      <c r="F323">
        <v>1779278.77173246</v>
      </c>
      <c r="G323">
        <v>5400983.146361087</v>
      </c>
    </row>
    <row r="324" spans="1:7">
      <c r="A324">
        <v>322</v>
      </c>
      <c r="B324">
        <v>35683507.81382303</v>
      </c>
      <c r="C324">
        <v>3601217.40034858</v>
      </c>
      <c r="D324">
        <v>13760808.80808845</v>
      </c>
      <c r="E324">
        <v>11155681.703193</v>
      </c>
      <c r="F324">
        <v>1769121.40380556</v>
      </c>
      <c r="G324">
        <v>5396678.498387435</v>
      </c>
    </row>
    <row r="325" spans="1:7">
      <c r="A325">
        <v>323</v>
      </c>
      <c r="B325">
        <v>35660732.52772881</v>
      </c>
      <c r="C325">
        <v>3616094.445759761</v>
      </c>
      <c r="D325">
        <v>13739769.14572375</v>
      </c>
      <c r="E325">
        <v>11155681.703193</v>
      </c>
      <c r="F325">
        <v>1757569.396263744</v>
      </c>
      <c r="G325">
        <v>5391617.836788554</v>
      </c>
    </row>
    <row r="326" spans="1:7">
      <c r="A326">
        <v>324</v>
      </c>
      <c r="B326">
        <v>35637706.38552868</v>
      </c>
      <c r="C326">
        <v>3631690.713161441</v>
      </c>
      <c r="D326">
        <v>13718143.67802377</v>
      </c>
      <c r="E326">
        <v>11155681.703193</v>
      </c>
      <c r="F326">
        <v>1745738.591666057</v>
      </c>
      <c r="G326">
        <v>5386451.699484411</v>
      </c>
    </row>
    <row r="327" spans="1:7">
      <c r="A327">
        <v>325</v>
      </c>
      <c r="B327">
        <v>35621478.46785948</v>
      </c>
      <c r="C327">
        <v>3642324.277376783</v>
      </c>
      <c r="D327">
        <v>13702798.15919507</v>
      </c>
      <c r="E327">
        <v>11155681.703193</v>
      </c>
      <c r="F327">
        <v>1737725.559545412</v>
      </c>
      <c r="G327">
        <v>5382948.768549213</v>
      </c>
    </row>
    <row r="328" spans="1:7">
      <c r="A328">
        <v>326</v>
      </c>
      <c r="B328">
        <v>35611772.89058861</v>
      </c>
      <c r="C328">
        <v>3649182.43699101</v>
      </c>
      <c r="D328">
        <v>13694009.87191016</v>
      </c>
      <c r="E328">
        <v>11155681.703193</v>
      </c>
      <c r="F328">
        <v>1732303.572672155</v>
      </c>
      <c r="G328">
        <v>5380595.305822284</v>
      </c>
    </row>
    <row r="329" spans="1:7">
      <c r="A329">
        <v>327</v>
      </c>
      <c r="B329">
        <v>35608528.08044437</v>
      </c>
      <c r="C329">
        <v>3649799.589870098</v>
      </c>
      <c r="D329">
        <v>13693546.75575096</v>
      </c>
      <c r="E329">
        <v>11155681.703193</v>
      </c>
      <c r="F329">
        <v>1729955.06579774</v>
      </c>
      <c r="G329">
        <v>5379544.965832573</v>
      </c>
    </row>
    <row r="330" spans="1:7">
      <c r="A330">
        <v>328</v>
      </c>
      <c r="B330">
        <v>35608715.75410289</v>
      </c>
      <c r="C330">
        <v>3649543.924401627</v>
      </c>
      <c r="D330">
        <v>13694225.14229186</v>
      </c>
      <c r="E330">
        <v>11155681.703193</v>
      </c>
      <c r="F330">
        <v>1729763.757525288</v>
      </c>
      <c r="G330">
        <v>5379501.226691114</v>
      </c>
    </row>
    <row r="331" spans="1:7">
      <c r="A331">
        <v>329</v>
      </c>
      <c r="B331">
        <v>35600845.98492062</v>
      </c>
      <c r="C331">
        <v>3655295.790961916</v>
      </c>
      <c r="D331">
        <v>13687469.98232377</v>
      </c>
      <c r="E331">
        <v>11155681.703193</v>
      </c>
      <c r="F331">
        <v>1724997.382646521</v>
      </c>
      <c r="G331">
        <v>5377401.125795416</v>
      </c>
    </row>
    <row r="332" spans="1:7">
      <c r="A332">
        <v>330</v>
      </c>
      <c r="B332">
        <v>35601114.11396059</v>
      </c>
      <c r="C332">
        <v>3655203.946239351</v>
      </c>
      <c r="D332">
        <v>13688084.05725742</v>
      </c>
      <c r="E332">
        <v>11155681.703193</v>
      </c>
      <c r="F332">
        <v>1724802.067864415</v>
      </c>
      <c r="G332">
        <v>5377342.339406403</v>
      </c>
    </row>
    <row r="333" spans="1:7">
      <c r="A333">
        <v>331</v>
      </c>
      <c r="B333">
        <v>35594616.07859621</v>
      </c>
      <c r="C333">
        <v>3660446.19643265</v>
      </c>
      <c r="D333">
        <v>13682812.70943745</v>
      </c>
      <c r="E333">
        <v>11155681.703193</v>
      </c>
      <c r="F333">
        <v>1720200.372433017</v>
      </c>
      <c r="G333">
        <v>5375475.097100094</v>
      </c>
    </row>
    <row r="334" spans="1:7">
      <c r="A334">
        <v>332</v>
      </c>
      <c r="B334">
        <v>35594826.83601557</v>
      </c>
      <c r="C334">
        <v>3660383.64165673</v>
      </c>
      <c r="D334">
        <v>13682742.94352492</v>
      </c>
      <c r="E334">
        <v>11155681.703193</v>
      </c>
      <c r="F334">
        <v>1720432.671830088</v>
      </c>
      <c r="G334">
        <v>5375585.875810826</v>
      </c>
    </row>
    <row r="335" spans="1:7">
      <c r="A335">
        <v>333</v>
      </c>
      <c r="B335">
        <v>35572410.33419584</v>
      </c>
      <c r="C335">
        <v>3676101.47087043</v>
      </c>
      <c r="D335">
        <v>13662012.10892192</v>
      </c>
      <c r="E335">
        <v>11155681.703193</v>
      </c>
      <c r="F335">
        <v>1708288.589363649</v>
      </c>
      <c r="G335">
        <v>5370326.461846844</v>
      </c>
    </row>
    <row r="336" spans="1:7">
      <c r="A336">
        <v>334</v>
      </c>
      <c r="B336">
        <v>35561855.66845521</v>
      </c>
      <c r="C336">
        <v>3683504.799902211</v>
      </c>
      <c r="D336">
        <v>13652191.69885447</v>
      </c>
      <c r="E336">
        <v>11155681.703193</v>
      </c>
      <c r="F336">
        <v>1702640.187541481</v>
      </c>
      <c r="G336">
        <v>5367837.278964043</v>
      </c>
    </row>
    <row r="337" spans="1:7">
      <c r="A337">
        <v>335</v>
      </c>
      <c r="B337">
        <v>35552307.98987761</v>
      </c>
      <c r="C337">
        <v>3690296.902286258</v>
      </c>
      <c r="D337">
        <v>13644157.9039441</v>
      </c>
      <c r="E337">
        <v>11155681.703193</v>
      </c>
      <c r="F337">
        <v>1696843.029669373</v>
      </c>
      <c r="G337">
        <v>5365328.450784867</v>
      </c>
    </row>
    <row r="338" spans="1:7">
      <c r="A338">
        <v>336</v>
      </c>
      <c r="B338">
        <v>35541815.72383907</v>
      </c>
      <c r="C338">
        <v>3695489.243158401</v>
      </c>
      <c r="D338">
        <v>13636392.66370517</v>
      </c>
      <c r="E338">
        <v>11155681.703193</v>
      </c>
      <c r="F338">
        <v>1691462.730962232</v>
      </c>
      <c r="G338">
        <v>5362789.382820264</v>
      </c>
    </row>
    <row r="339" spans="1:7">
      <c r="A339">
        <v>337</v>
      </c>
      <c r="B339">
        <v>35522754.75121399</v>
      </c>
      <c r="C339">
        <v>3709180.161222579</v>
      </c>
      <c r="D339">
        <v>13618424.23464241</v>
      </c>
      <c r="E339">
        <v>11155681.703193</v>
      </c>
      <c r="F339">
        <v>1681172.404129396</v>
      </c>
      <c r="G339">
        <v>5358296.248026592</v>
      </c>
    </row>
    <row r="340" spans="1:7">
      <c r="A340">
        <v>338</v>
      </c>
      <c r="B340">
        <v>35506890.4660441</v>
      </c>
      <c r="C340">
        <v>3721435.072755246</v>
      </c>
      <c r="D340">
        <v>13602028.76991884</v>
      </c>
      <c r="E340">
        <v>11155681.703193</v>
      </c>
      <c r="F340">
        <v>1672979.447847905</v>
      </c>
      <c r="G340">
        <v>5354765.472329104</v>
      </c>
    </row>
    <row r="341" spans="1:7">
      <c r="A341">
        <v>339</v>
      </c>
      <c r="B341">
        <v>35488072.48803273</v>
      </c>
      <c r="C341">
        <v>3735694.728056389</v>
      </c>
      <c r="D341">
        <v>13583351.15116505</v>
      </c>
      <c r="E341">
        <v>11155681.703193</v>
      </c>
      <c r="F341">
        <v>1662943.806363565</v>
      </c>
      <c r="G341">
        <v>5350401.099254716</v>
      </c>
    </row>
    <row r="342" spans="1:7">
      <c r="A342">
        <v>340</v>
      </c>
      <c r="B342">
        <v>35472694.40588076</v>
      </c>
      <c r="C342">
        <v>3748693.629593672</v>
      </c>
      <c r="D342">
        <v>13566915.79048793</v>
      </c>
      <c r="E342">
        <v>11155681.703193</v>
      </c>
      <c r="F342">
        <v>1654577.308936901</v>
      </c>
      <c r="G342">
        <v>5346825.973669264</v>
      </c>
    </row>
    <row r="343" spans="1:7">
      <c r="A343">
        <v>341</v>
      </c>
      <c r="B343">
        <v>35465148.43569377</v>
      </c>
      <c r="C343">
        <v>3755401.59923477</v>
      </c>
      <c r="D343">
        <v>13558202.55629862</v>
      </c>
      <c r="E343">
        <v>11155681.703193</v>
      </c>
      <c r="F343">
        <v>1650683.211334662</v>
      </c>
      <c r="G343">
        <v>5345179.365632709</v>
      </c>
    </row>
    <row r="344" spans="1:7">
      <c r="A344">
        <v>342</v>
      </c>
      <c r="B344">
        <v>35465129.82890077</v>
      </c>
      <c r="C344">
        <v>3753193.679146845</v>
      </c>
      <c r="D344">
        <v>13559948.10061925</v>
      </c>
      <c r="E344">
        <v>11155681.703193</v>
      </c>
      <c r="F344">
        <v>1651107.822450602</v>
      </c>
      <c r="G344">
        <v>5345198.523491074</v>
      </c>
    </row>
    <row r="345" spans="1:7">
      <c r="A345">
        <v>343</v>
      </c>
      <c r="B345">
        <v>35445253.95873021</v>
      </c>
      <c r="C345">
        <v>3769189.935619859</v>
      </c>
      <c r="D345">
        <v>13539806.11125421</v>
      </c>
      <c r="E345">
        <v>11155681.703193</v>
      </c>
      <c r="F345">
        <v>1640156.694102941</v>
      </c>
      <c r="G345">
        <v>5340419.51456021</v>
      </c>
    </row>
    <row r="346" spans="1:7">
      <c r="A346">
        <v>344</v>
      </c>
      <c r="B346">
        <v>35431172.59140547</v>
      </c>
      <c r="C346">
        <v>3780798.408950128</v>
      </c>
      <c r="D346">
        <v>13526094.07243377</v>
      </c>
      <c r="E346">
        <v>11155681.703193</v>
      </c>
      <c r="F346">
        <v>1631806.679259396</v>
      </c>
      <c r="G346">
        <v>5336791.727569176</v>
      </c>
    </row>
    <row r="347" spans="1:7">
      <c r="A347">
        <v>345</v>
      </c>
      <c r="B347">
        <v>35421914.58373617</v>
      </c>
      <c r="C347">
        <v>3789912.413766591</v>
      </c>
      <c r="D347">
        <v>13514692.04797535</v>
      </c>
      <c r="E347">
        <v>11155681.703193</v>
      </c>
      <c r="F347">
        <v>1626909.63920552</v>
      </c>
      <c r="G347">
        <v>5334718.779595699</v>
      </c>
    </row>
    <row r="348" spans="1:7">
      <c r="A348">
        <v>346</v>
      </c>
      <c r="B348">
        <v>35411967.34594364</v>
      </c>
      <c r="C348">
        <v>3798261.092427407</v>
      </c>
      <c r="D348">
        <v>13504268.15623614</v>
      </c>
      <c r="E348">
        <v>11155681.703193</v>
      </c>
      <c r="F348">
        <v>1621466.5965675</v>
      </c>
      <c r="G348">
        <v>5332289.797519598</v>
      </c>
    </row>
    <row r="349" spans="1:7">
      <c r="A349">
        <v>347</v>
      </c>
      <c r="B349">
        <v>35397289.38888507</v>
      </c>
      <c r="C349">
        <v>3810663.869830529</v>
      </c>
      <c r="D349">
        <v>13489792.73409133</v>
      </c>
      <c r="E349">
        <v>11155681.703193</v>
      </c>
      <c r="F349">
        <v>1612664.983211752</v>
      </c>
      <c r="G349">
        <v>5328486.098558452</v>
      </c>
    </row>
    <row r="350" spans="1:7">
      <c r="A350">
        <v>348</v>
      </c>
      <c r="B350">
        <v>35385578.45732103</v>
      </c>
      <c r="C350">
        <v>3819536.381587815</v>
      </c>
      <c r="D350">
        <v>13478881.65862576</v>
      </c>
      <c r="E350">
        <v>11155681.703193</v>
      </c>
      <c r="F350">
        <v>1605991.811016668</v>
      </c>
      <c r="G350">
        <v>5325486.902897781</v>
      </c>
    </row>
    <row r="351" spans="1:7">
      <c r="A351">
        <v>349</v>
      </c>
      <c r="B351">
        <v>35376653.98237726</v>
      </c>
      <c r="C351">
        <v>3828330.126999473</v>
      </c>
      <c r="D351">
        <v>13468566.53304599</v>
      </c>
      <c r="E351">
        <v>11155681.703193</v>
      </c>
      <c r="F351">
        <v>1600802.734914794</v>
      </c>
      <c r="G351">
        <v>5323272.884223996</v>
      </c>
    </row>
    <row r="352" spans="1:7">
      <c r="A352">
        <v>350</v>
      </c>
      <c r="B352">
        <v>35368987.96940342</v>
      </c>
      <c r="C352">
        <v>3836807.127139243</v>
      </c>
      <c r="D352">
        <v>13458746.28374744</v>
      </c>
      <c r="E352">
        <v>11155681.703193</v>
      </c>
      <c r="F352">
        <v>1596305.254392645</v>
      </c>
      <c r="G352">
        <v>5321447.600931077</v>
      </c>
    </row>
    <row r="353" spans="1:7">
      <c r="A353">
        <v>351</v>
      </c>
      <c r="B353">
        <v>35354932.71362291</v>
      </c>
      <c r="C353">
        <v>3848655.719360793</v>
      </c>
      <c r="D353">
        <v>13444634.349482</v>
      </c>
      <c r="E353">
        <v>11155681.703193</v>
      </c>
      <c r="F353">
        <v>1588152.281602651</v>
      </c>
      <c r="G353">
        <v>5317808.659984468</v>
      </c>
    </row>
    <row r="354" spans="1:7">
      <c r="A354">
        <v>352</v>
      </c>
      <c r="B354">
        <v>35338900.38046822</v>
      </c>
      <c r="C354">
        <v>3863221.266663549</v>
      </c>
      <c r="D354">
        <v>13427739.18698592</v>
      </c>
      <c r="E354">
        <v>11155681.703193</v>
      </c>
      <c r="F354">
        <v>1578586.819749783</v>
      </c>
      <c r="G354">
        <v>5313671.403875964</v>
      </c>
    </row>
    <row r="355" spans="1:7">
      <c r="A355">
        <v>353</v>
      </c>
      <c r="B355">
        <v>35322618.91857487</v>
      </c>
      <c r="C355">
        <v>3878093.970404441</v>
      </c>
      <c r="D355">
        <v>13410579.70074287</v>
      </c>
      <c r="E355">
        <v>11155681.703193</v>
      </c>
      <c r="F355">
        <v>1568823.353122948</v>
      </c>
      <c r="G355">
        <v>5309440.19111161</v>
      </c>
    </row>
    <row r="356" spans="1:7">
      <c r="A356">
        <v>354</v>
      </c>
      <c r="B356">
        <v>35311131.57655453</v>
      </c>
      <c r="C356">
        <v>3889365.22272579</v>
      </c>
      <c r="D356">
        <v>13398238.5047141</v>
      </c>
      <c r="E356">
        <v>11155681.703193</v>
      </c>
      <c r="F356">
        <v>1561549.775465586</v>
      </c>
      <c r="G356">
        <v>5306296.370456047</v>
      </c>
    </row>
    <row r="357" spans="1:7">
      <c r="A357">
        <v>355</v>
      </c>
      <c r="B357">
        <v>35304291.04806264</v>
      </c>
      <c r="C357">
        <v>3895708.841664687</v>
      </c>
      <c r="D357">
        <v>13390575.44013031</v>
      </c>
      <c r="E357">
        <v>11155681.703193</v>
      </c>
      <c r="F357">
        <v>1557702.890856265</v>
      </c>
      <c r="G357">
        <v>5304622.172218371</v>
      </c>
    </row>
    <row r="358" spans="1:7">
      <c r="A358">
        <v>356</v>
      </c>
      <c r="B358">
        <v>35302168.11065346</v>
      </c>
      <c r="C358">
        <v>3899501.302233025</v>
      </c>
      <c r="D358">
        <v>13385873.33390555</v>
      </c>
      <c r="E358">
        <v>11155681.703193</v>
      </c>
      <c r="F358">
        <v>1556848.530409193</v>
      </c>
      <c r="G358">
        <v>5304263.240912687</v>
      </c>
    </row>
    <row r="359" spans="1:7">
      <c r="A359">
        <v>357</v>
      </c>
      <c r="B359">
        <v>35302340.86864228</v>
      </c>
      <c r="C359">
        <v>3899618.726308979</v>
      </c>
      <c r="D359">
        <v>13385493.05064218</v>
      </c>
      <c r="E359">
        <v>11155681.703193</v>
      </c>
      <c r="F359">
        <v>1557176.623070583</v>
      </c>
      <c r="G359">
        <v>5304370.765427527</v>
      </c>
    </row>
    <row r="360" spans="1:7">
      <c r="A360">
        <v>358</v>
      </c>
      <c r="B360">
        <v>35296746.92774243</v>
      </c>
      <c r="C360">
        <v>3904463.977903127</v>
      </c>
      <c r="D360">
        <v>13379155.52848206</v>
      </c>
      <c r="E360">
        <v>11155681.703193</v>
      </c>
      <c r="F360">
        <v>1554298.486363447</v>
      </c>
      <c r="G360">
        <v>5303147.231800785</v>
      </c>
    </row>
    <row r="361" spans="1:7">
      <c r="A361">
        <v>359</v>
      </c>
      <c r="B361">
        <v>35296895.08397</v>
      </c>
      <c r="C361">
        <v>3904336.29601596</v>
      </c>
      <c r="D361">
        <v>13378916.42382621</v>
      </c>
      <c r="E361">
        <v>11155681.703193</v>
      </c>
      <c r="F361">
        <v>1554676.452486001</v>
      </c>
      <c r="G361">
        <v>5303284.208448823</v>
      </c>
    </row>
    <row r="362" spans="1:7">
      <c r="A362">
        <v>360</v>
      </c>
      <c r="B362">
        <v>35292546.23204412</v>
      </c>
      <c r="C362">
        <v>3907840.572284525</v>
      </c>
      <c r="D362">
        <v>13373634.84121031</v>
      </c>
      <c r="E362">
        <v>11155681.703193</v>
      </c>
      <c r="F362">
        <v>1552952.74504448</v>
      </c>
      <c r="G362">
        <v>5302436.370311796</v>
      </c>
    </row>
    <row r="363" spans="1:7">
      <c r="A363">
        <v>361</v>
      </c>
      <c r="B363">
        <v>35292714.52697127</v>
      </c>
      <c r="C363">
        <v>3907754.398007511</v>
      </c>
      <c r="D363">
        <v>13373929.16937627</v>
      </c>
      <c r="E363">
        <v>11155681.703193</v>
      </c>
      <c r="F363">
        <v>1552930.262865896</v>
      </c>
      <c r="G363">
        <v>5302418.993528595</v>
      </c>
    </row>
    <row r="364" spans="1:7">
      <c r="A364">
        <v>362</v>
      </c>
      <c r="B364">
        <v>35277165.0372212</v>
      </c>
      <c r="C364">
        <v>3923211.590636372</v>
      </c>
      <c r="D364">
        <v>13356271.13599164</v>
      </c>
      <c r="E364">
        <v>11155681.703193</v>
      </c>
      <c r="F364">
        <v>1543637.965403326</v>
      </c>
      <c r="G364">
        <v>5298362.641996859</v>
      </c>
    </row>
    <row r="365" spans="1:7">
      <c r="A365">
        <v>363</v>
      </c>
      <c r="B365">
        <v>35271803.60310203</v>
      </c>
      <c r="C365">
        <v>3925199.264113253</v>
      </c>
      <c r="D365">
        <v>13352957.44241507</v>
      </c>
      <c r="E365">
        <v>11155681.703193</v>
      </c>
      <c r="F365">
        <v>1540973.911219247</v>
      </c>
      <c r="G365">
        <v>5296991.282161458</v>
      </c>
    </row>
    <row r="366" spans="1:7">
      <c r="A366">
        <v>364</v>
      </c>
      <c r="B366">
        <v>35271938.73372432</v>
      </c>
      <c r="C366">
        <v>3925235.769009983</v>
      </c>
      <c r="D366">
        <v>13353259.1511113</v>
      </c>
      <c r="E366">
        <v>11155681.703193</v>
      </c>
      <c r="F366">
        <v>1540824.322909858</v>
      </c>
      <c r="G366">
        <v>5296937.787500174</v>
      </c>
    </row>
    <row r="367" spans="1:7">
      <c r="A367">
        <v>365</v>
      </c>
      <c r="B367">
        <v>35262258.65494174</v>
      </c>
      <c r="C367">
        <v>3934886.318146175</v>
      </c>
      <c r="D367">
        <v>13341606.5568597</v>
      </c>
      <c r="E367">
        <v>11155681.703193</v>
      </c>
      <c r="F367">
        <v>1535475.199026749</v>
      </c>
      <c r="G367">
        <v>5294608.877716113</v>
      </c>
    </row>
    <row r="368" spans="1:7">
      <c r="A368">
        <v>366</v>
      </c>
      <c r="B368">
        <v>35255389.31906067</v>
      </c>
      <c r="C368">
        <v>3944762.959009266</v>
      </c>
      <c r="D368">
        <v>13331475.05011527</v>
      </c>
      <c r="E368">
        <v>11155681.703193</v>
      </c>
      <c r="F368">
        <v>1530759.680406971</v>
      </c>
      <c r="G368">
        <v>5292709.926336157</v>
      </c>
    </row>
    <row r="369" spans="1:7">
      <c r="A369">
        <v>367</v>
      </c>
      <c r="B369">
        <v>35242239.17216769</v>
      </c>
      <c r="C369">
        <v>3958771.508219743</v>
      </c>
      <c r="D369">
        <v>13316094.48479231</v>
      </c>
      <c r="E369">
        <v>11155681.703193</v>
      </c>
      <c r="F369">
        <v>1522549.803975196</v>
      </c>
      <c r="G369">
        <v>5289141.671987448</v>
      </c>
    </row>
    <row r="370" spans="1:7">
      <c r="A370">
        <v>368</v>
      </c>
      <c r="B370">
        <v>35231150.20250142</v>
      </c>
      <c r="C370">
        <v>3970057.5621264</v>
      </c>
      <c r="D370">
        <v>13304176.53717455</v>
      </c>
      <c r="E370">
        <v>11155681.703193</v>
      </c>
      <c r="F370">
        <v>1515289.279260323</v>
      </c>
      <c r="G370">
        <v>5285945.12074713</v>
      </c>
    </row>
    <row r="371" spans="1:7">
      <c r="A371">
        <v>369</v>
      </c>
      <c r="B371">
        <v>35217941.28491673</v>
      </c>
      <c r="C371">
        <v>3984407.217938055</v>
      </c>
      <c r="D371">
        <v>13288981.95693198</v>
      </c>
      <c r="E371">
        <v>11155681.703193</v>
      </c>
      <c r="F371">
        <v>1506682.008985555</v>
      </c>
      <c r="G371">
        <v>5282188.397868135</v>
      </c>
    </row>
    <row r="372" spans="1:7">
      <c r="A372">
        <v>370</v>
      </c>
      <c r="B372">
        <v>35206871.14725824</v>
      </c>
      <c r="C372">
        <v>3995405.381307507</v>
      </c>
      <c r="D372">
        <v>13277190.55926533</v>
      </c>
      <c r="E372">
        <v>11155681.703193</v>
      </c>
      <c r="F372">
        <v>1499566.865830189</v>
      </c>
      <c r="G372">
        <v>5279026.637662207</v>
      </c>
    </row>
    <row r="373" spans="1:7">
      <c r="A373">
        <v>371</v>
      </c>
      <c r="B373">
        <v>35201342.58993014</v>
      </c>
      <c r="C373">
        <v>4000670.0784855</v>
      </c>
      <c r="D373">
        <v>13271804.23032765</v>
      </c>
      <c r="E373">
        <v>11155681.703193</v>
      </c>
      <c r="F373">
        <v>1495832.482452875</v>
      </c>
      <c r="G373">
        <v>5277354.095471117</v>
      </c>
    </row>
    <row r="374" spans="1:7">
      <c r="A374">
        <v>372</v>
      </c>
      <c r="B374">
        <v>35201394.33385544</v>
      </c>
      <c r="C374">
        <v>4001597.243229782</v>
      </c>
      <c r="D374">
        <v>13271447.94700207</v>
      </c>
      <c r="E374">
        <v>11155681.703193</v>
      </c>
      <c r="F374">
        <v>1495433.376894646</v>
      </c>
      <c r="G374">
        <v>5277234.063535945</v>
      </c>
    </row>
    <row r="375" spans="1:7">
      <c r="A375">
        <v>373</v>
      </c>
      <c r="B375">
        <v>35187595.33354788</v>
      </c>
      <c r="C375">
        <v>4017638.626129995</v>
      </c>
      <c r="D375">
        <v>13254233.23368399</v>
      </c>
      <c r="E375">
        <v>11155681.703193</v>
      </c>
      <c r="F375">
        <v>1486615.31578033</v>
      </c>
      <c r="G375">
        <v>5273426.454760555</v>
      </c>
    </row>
    <row r="376" spans="1:7">
      <c r="A376">
        <v>374</v>
      </c>
      <c r="B376">
        <v>35183021.13053588</v>
      </c>
      <c r="C376">
        <v>4023941.625757065</v>
      </c>
      <c r="D376">
        <v>13248124.75396951</v>
      </c>
      <c r="E376">
        <v>11155681.703193</v>
      </c>
      <c r="F376">
        <v>1483304.166029056</v>
      </c>
      <c r="G376">
        <v>5271968.881587242</v>
      </c>
    </row>
    <row r="377" spans="1:7">
      <c r="A377">
        <v>375</v>
      </c>
      <c r="B377">
        <v>35182966.78132106</v>
      </c>
      <c r="C377">
        <v>4023404.974434862</v>
      </c>
      <c r="D377">
        <v>13248685.78160875</v>
      </c>
      <c r="E377">
        <v>11155681.703193</v>
      </c>
      <c r="F377">
        <v>1483273.841922325</v>
      </c>
      <c r="G377">
        <v>5271920.480162124</v>
      </c>
    </row>
    <row r="378" spans="1:7">
      <c r="A378">
        <v>376</v>
      </c>
      <c r="B378">
        <v>35173542.41680529</v>
      </c>
      <c r="C378">
        <v>4033345.640735797</v>
      </c>
      <c r="D378">
        <v>13238538.97793976</v>
      </c>
      <c r="E378">
        <v>11155681.703193</v>
      </c>
      <c r="F378">
        <v>1476854.040355916</v>
      </c>
      <c r="G378">
        <v>5269122.054580813</v>
      </c>
    </row>
    <row r="379" spans="1:7">
      <c r="A379">
        <v>377</v>
      </c>
      <c r="B379">
        <v>35162810.49600933</v>
      </c>
      <c r="C379">
        <v>4046164.77358129</v>
      </c>
      <c r="D379">
        <v>13224844.18517498</v>
      </c>
      <c r="E379">
        <v>11155681.703193</v>
      </c>
      <c r="F379">
        <v>1470002.090284737</v>
      </c>
      <c r="G379">
        <v>5266117.743775323</v>
      </c>
    </row>
    <row r="380" spans="1:7">
      <c r="A380">
        <v>378</v>
      </c>
      <c r="B380">
        <v>35154313.50158003</v>
      </c>
      <c r="C380">
        <v>4057792.515171673</v>
      </c>
      <c r="D380">
        <v>13213099.87378831</v>
      </c>
      <c r="E380">
        <v>11155681.703193</v>
      </c>
      <c r="F380">
        <v>1464110.802970407</v>
      </c>
      <c r="G380">
        <v>5263628.606456637</v>
      </c>
    </row>
    <row r="381" spans="1:7">
      <c r="A381">
        <v>379</v>
      </c>
      <c r="B381">
        <v>35147691.05775699</v>
      </c>
      <c r="C381">
        <v>4064816.725553513</v>
      </c>
      <c r="D381">
        <v>13205766.33874824</v>
      </c>
      <c r="E381">
        <v>11155681.703193</v>
      </c>
      <c r="F381">
        <v>1459739.593155426</v>
      </c>
      <c r="G381">
        <v>5261686.697106806</v>
      </c>
    </row>
    <row r="382" spans="1:7">
      <c r="A382">
        <v>380</v>
      </c>
      <c r="B382">
        <v>35141916.60453232</v>
      </c>
      <c r="C382">
        <v>4070030.814607872</v>
      </c>
      <c r="D382">
        <v>13200237.7296493</v>
      </c>
      <c r="E382">
        <v>11155681.703193</v>
      </c>
      <c r="F382">
        <v>1456009.961495244</v>
      </c>
      <c r="G382">
        <v>5259956.3955869</v>
      </c>
    </row>
    <row r="383" spans="1:7">
      <c r="A383">
        <v>381</v>
      </c>
      <c r="B383">
        <v>35131961.14586098</v>
      </c>
      <c r="C383">
        <v>4083394.527243131</v>
      </c>
      <c r="D383">
        <v>13186905.07353227</v>
      </c>
      <c r="E383">
        <v>11155681.703193</v>
      </c>
      <c r="F383">
        <v>1449009.207633962</v>
      </c>
      <c r="G383">
        <v>5256970.634258612</v>
      </c>
    </row>
    <row r="384" spans="1:7">
      <c r="A384">
        <v>382</v>
      </c>
      <c r="B384">
        <v>35120582.8150562</v>
      </c>
      <c r="C384">
        <v>4098077.244718068</v>
      </c>
      <c r="D384">
        <v>13172102.04491743</v>
      </c>
      <c r="E384">
        <v>11155681.703193</v>
      </c>
      <c r="F384">
        <v>1441184.77215514</v>
      </c>
      <c r="G384">
        <v>5253537.050072569</v>
      </c>
    </row>
    <row r="385" spans="1:7">
      <c r="A385">
        <v>383</v>
      </c>
      <c r="B385">
        <v>35108768.21080755</v>
      </c>
      <c r="C385">
        <v>4113539.676758036</v>
      </c>
      <c r="D385">
        <v>13156441.67673246</v>
      </c>
      <c r="E385">
        <v>11155681.703193</v>
      </c>
      <c r="F385">
        <v>1433108.084829842</v>
      </c>
      <c r="G385">
        <v>5249997.069294209</v>
      </c>
    </row>
    <row r="386" spans="1:7">
      <c r="A386">
        <v>384</v>
      </c>
      <c r="B386">
        <v>35102159.58356652</v>
      </c>
      <c r="C386">
        <v>4122320.832495163</v>
      </c>
      <c r="D386">
        <v>13147289.62403536</v>
      </c>
      <c r="E386">
        <v>11155681.703193</v>
      </c>
      <c r="F386">
        <v>1428778.54999318</v>
      </c>
      <c r="G386">
        <v>5248088.873849813</v>
      </c>
    </row>
    <row r="387" spans="1:7">
      <c r="A387">
        <v>385</v>
      </c>
      <c r="B387">
        <v>35097200.35616088</v>
      </c>
      <c r="C387">
        <v>4129315.584251668</v>
      </c>
      <c r="D387">
        <v>13140767.9151482</v>
      </c>
      <c r="E387">
        <v>11155681.703193</v>
      </c>
      <c r="F387">
        <v>1424995.505120046</v>
      </c>
      <c r="G387">
        <v>5246439.648447961</v>
      </c>
    </row>
    <row r="388" spans="1:7">
      <c r="A388">
        <v>386</v>
      </c>
      <c r="B388">
        <v>35095499.12402706</v>
      </c>
      <c r="C388">
        <v>4129678.741757882</v>
      </c>
      <c r="D388">
        <v>13140704.63161285</v>
      </c>
      <c r="E388">
        <v>11155681.703193</v>
      </c>
      <c r="F388">
        <v>1423607.541588667</v>
      </c>
      <c r="G388">
        <v>5245826.505874647</v>
      </c>
    </row>
    <row r="389" spans="1:7">
      <c r="A389">
        <v>387</v>
      </c>
      <c r="B389">
        <v>35095590.76546992</v>
      </c>
      <c r="C389">
        <v>4129408.710536469</v>
      </c>
      <c r="D389">
        <v>13141254.53584174</v>
      </c>
      <c r="E389">
        <v>11155681.703193</v>
      </c>
      <c r="F389">
        <v>1423456.173938758</v>
      </c>
      <c r="G389">
        <v>5245789.64195995</v>
      </c>
    </row>
    <row r="390" spans="1:7">
      <c r="A390">
        <v>388</v>
      </c>
      <c r="B390">
        <v>35091513.92984544</v>
      </c>
      <c r="C390">
        <v>4135350.551793018</v>
      </c>
      <c r="D390">
        <v>13136028.55806715</v>
      </c>
      <c r="E390">
        <v>11155681.703193</v>
      </c>
      <c r="F390">
        <v>1420133.368178758</v>
      </c>
      <c r="G390">
        <v>5244319.748613515</v>
      </c>
    </row>
    <row r="391" spans="1:7">
      <c r="A391">
        <v>389</v>
      </c>
      <c r="B391">
        <v>35091664.52378266</v>
      </c>
      <c r="C391">
        <v>4135344.127443962</v>
      </c>
      <c r="D391">
        <v>13136448.03745073</v>
      </c>
      <c r="E391">
        <v>11155681.703193</v>
      </c>
      <c r="F391">
        <v>1419934.849234107</v>
      </c>
      <c r="G391">
        <v>5244255.806460846</v>
      </c>
    </row>
    <row r="392" spans="1:7">
      <c r="A392">
        <v>390</v>
      </c>
      <c r="B392">
        <v>35085779.74621245</v>
      </c>
      <c r="C392">
        <v>4144103.516163507</v>
      </c>
      <c r="D392">
        <v>13128746.55873839</v>
      </c>
      <c r="E392">
        <v>11155681.703193</v>
      </c>
      <c r="F392">
        <v>1415044.575493064</v>
      </c>
      <c r="G392">
        <v>5242203.392624473</v>
      </c>
    </row>
    <row r="393" spans="1:7">
      <c r="A393">
        <v>391</v>
      </c>
      <c r="B393">
        <v>35076145.74160997</v>
      </c>
      <c r="C393">
        <v>4157658.403189697</v>
      </c>
      <c r="D393">
        <v>13115912.81060665</v>
      </c>
      <c r="E393">
        <v>11155681.703193</v>
      </c>
      <c r="F393">
        <v>1407828.333800783</v>
      </c>
      <c r="G393">
        <v>5239064.490819837</v>
      </c>
    </row>
    <row r="394" spans="1:7">
      <c r="A394">
        <v>392</v>
      </c>
      <c r="B394">
        <v>35070775.65345591</v>
      </c>
      <c r="C394">
        <v>4167421.623370243</v>
      </c>
      <c r="D394">
        <v>13107101.35589397</v>
      </c>
      <c r="E394">
        <v>11155681.703193</v>
      </c>
      <c r="F394">
        <v>1403371.379815764</v>
      </c>
      <c r="G394">
        <v>5237199.59118293</v>
      </c>
    </row>
    <row r="395" spans="1:7">
      <c r="A395">
        <v>393</v>
      </c>
      <c r="B395">
        <v>35067525.2663565</v>
      </c>
      <c r="C395">
        <v>4176284.421370287</v>
      </c>
      <c r="D395">
        <v>13099575.14502954</v>
      </c>
      <c r="E395">
        <v>11155681.703193</v>
      </c>
      <c r="F395">
        <v>1400050.884464642</v>
      </c>
      <c r="G395">
        <v>5235933.112299033</v>
      </c>
    </row>
    <row r="396" spans="1:7">
      <c r="A396">
        <v>394</v>
      </c>
      <c r="B396">
        <v>35067584.98834895</v>
      </c>
      <c r="C396">
        <v>4176112.249585981</v>
      </c>
      <c r="D396">
        <v>13099481.89604764</v>
      </c>
      <c r="E396">
        <v>11155681.703193</v>
      </c>
      <c r="F396">
        <v>1400284.445031545</v>
      </c>
      <c r="G396">
        <v>5236024.694490778</v>
      </c>
    </row>
    <row r="397" spans="1:7">
      <c r="A397">
        <v>395</v>
      </c>
      <c r="B397">
        <v>35061034.91184169</v>
      </c>
      <c r="C397">
        <v>4185883.110738591</v>
      </c>
      <c r="D397">
        <v>13090961.97314842</v>
      </c>
      <c r="E397">
        <v>11155681.703193</v>
      </c>
      <c r="F397">
        <v>1394845.179440863</v>
      </c>
      <c r="G397">
        <v>5233662.945320819</v>
      </c>
    </row>
    <row r="398" spans="1:7">
      <c r="A398">
        <v>396</v>
      </c>
      <c r="B398">
        <v>35052244.21469723</v>
      </c>
      <c r="C398">
        <v>4196879.80694092</v>
      </c>
      <c r="D398">
        <v>13080252.20237811</v>
      </c>
      <c r="E398">
        <v>11155681.703193</v>
      </c>
      <c r="F398">
        <v>1388581.023087112</v>
      </c>
      <c r="G398">
        <v>5230849.479098086</v>
      </c>
    </row>
    <row r="399" spans="1:7">
      <c r="A399">
        <v>397</v>
      </c>
      <c r="B399">
        <v>35044894.5348626</v>
      </c>
      <c r="C399">
        <v>4208830.265994682</v>
      </c>
      <c r="D399">
        <v>13068801.94760825</v>
      </c>
      <c r="E399">
        <v>11155681.703193</v>
      </c>
      <c r="F399">
        <v>1383091.075815504</v>
      </c>
      <c r="G399">
        <v>5228489.542251162</v>
      </c>
    </row>
    <row r="400" spans="1:7">
      <c r="A400">
        <v>398</v>
      </c>
      <c r="B400">
        <v>35036073.56807579</v>
      </c>
      <c r="C400">
        <v>4222716.536195376</v>
      </c>
      <c r="D400">
        <v>13055726.32086757</v>
      </c>
      <c r="E400">
        <v>11155681.703193</v>
      </c>
      <c r="F400">
        <v>1376374.838411769</v>
      </c>
      <c r="G400">
        <v>5225574.169408065</v>
      </c>
    </row>
    <row r="401" spans="1:7">
      <c r="A401">
        <v>399</v>
      </c>
      <c r="B401">
        <v>35028967.24274655</v>
      </c>
      <c r="C401">
        <v>4235657.826403402</v>
      </c>
      <c r="D401">
        <v>13043881.94309501</v>
      </c>
      <c r="E401">
        <v>11155681.703193</v>
      </c>
      <c r="F401">
        <v>1370621.63211572</v>
      </c>
      <c r="G401">
        <v>5223124.137939421</v>
      </c>
    </row>
    <row r="402" spans="1:7">
      <c r="A402">
        <v>400</v>
      </c>
      <c r="B402">
        <v>35025620.85862369</v>
      </c>
      <c r="C402">
        <v>4242239.270025724</v>
      </c>
      <c r="D402">
        <v>13037700.88827887</v>
      </c>
      <c r="E402">
        <v>11155681.703193</v>
      </c>
      <c r="F402">
        <v>1367983.904632518</v>
      </c>
      <c r="G402">
        <v>5222015.092493576</v>
      </c>
    </row>
    <row r="403" spans="1:7">
      <c r="A403">
        <v>401</v>
      </c>
      <c r="B403">
        <v>35025661.07170363</v>
      </c>
      <c r="C403">
        <v>4241251.746446854</v>
      </c>
      <c r="D403">
        <v>13038144.99662744</v>
      </c>
      <c r="E403">
        <v>11155681.703193</v>
      </c>
      <c r="F403">
        <v>1368422.080273741</v>
      </c>
      <c r="G403">
        <v>5222160.545162594</v>
      </c>
    </row>
    <row r="404" spans="1:7">
      <c r="A404">
        <v>402</v>
      </c>
      <c r="B404">
        <v>35016435.5202532</v>
      </c>
      <c r="C404">
        <v>4255967.889590234</v>
      </c>
      <c r="D404">
        <v>13024988.38942319</v>
      </c>
      <c r="E404">
        <v>11155681.703193</v>
      </c>
      <c r="F404">
        <v>1360929.660526243</v>
      </c>
      <c r="G404">
        <v>5218867.877520526</v>
      </c>
    </row>
    <row r="405" spans="1:7">
      <c r="A405">
        <v>403</v>
      </c>
      <c r="B405">
        <v>35012731.78892982</v>
      </c>
      <c r="C405">
        <v>4262664.879548882</v>
      </c>
      <c r="D405">
        <v>13019135.01780614</v>
      </c>
      <c r="E405">
        <v>11155681.703193</v>
      </c>
      <c r="F405">
        <v>1357757.419711666</v>
      </c>
      <c r="G405">
        <v>5217492.768670138</v>
      </c>
    </row>
    <row r="406" spans="1:7">
      <c r="A406">
        <v>404</v>
      </c>
      <c r="B406">
        <v>35009705.98792807</v>
      </c>
      <c r="C406">
        <v>4266787.456086086</v>
      </c>
      <c r="D406">
        <v>13015095.88495396</v>
      </c>
      <c r="E406">
        <v>11155681.703193</v>
      </c>
      <c r="F406">
        <v>1355586.810978079</v>
      </c>
      <c r="G406">
        <v>5216554.132716944</v>
      </c>
    </row>
    <row r="407" spans="1:7">
      <c r="A407">
        <v>405</v>
      </c>
      <c r="B407">
        <v>35009717.24434277</v>
      </c>
      <c r="C407">
        <v>4266192.58180581</v>
      </c>
      <c r="D407">
        <v>13015648.54910878</v>
      </c>
      <c r="E407">
        <v>11155681.703193</v>
      </c>
      <c r="F407">
        <v>1355644.747689409</v>
      </c>
      <c r="G407">
        <v>5216549.662545773</v>
      </c>
    </row>
    <row r="408" spans="1:7">
      <c r="A408">
        <v>406</v>
      </c>
      <c r="B408">
        <v>35003592.52816898</v>
      </c>
      <c r="C408">
        <v>4278607.203017632</v>
      </c>
      <c r="D408">
        <v>13004310.82815999</v>
      </c>
      <c r="E408">
        <v>11155681.703193</v>
      </c>
      <c r="F408">
        <v>1350608.109021409</v>
      </c>
      <c r="G408">
        <v>5214384.684776939</v>
      </c>
    </row>
    <row r="409" spans="1:7">
      <c r="A409">
        <v>407</v>
      </c>
      <c r="B409">
        <v>34996513.85468954</v>
      </c>
      <c r="C409">
        <v>4291048.465097117</v>
      </c>
      <c r="D409">
        <v>12993652.87521234</v>
      </c>
      <c r="E409">
        <v>11155681.703193</v>
      </c>
      <c r="F409">
        <v>1344420.444882326</v>
      </c>
      <c r="G409">
        <v>5211710.366304759</v>
      </c>
    </row>
    <row r="410" spans="1:7">
      <c r="A410">
        <v>408</v>
      </c>
      <c r="B410">
        <v>34990801.78630034</v>
      </c>
      <c r="C410">
        <v>4299693.323947602</v>
      </c>
      <c r="D410">
        <v>12985847.78747788</v>
      </c>
      <c r="E410">
        <v>11155681.703193</v>
      </c>
      <c r="F410">
        <v>1339899.703861751</v>
      </c>
      <c r="G410">
        <v>5209679.267820104</v>
      </c>
    </row>
    <row r="411" spans="1:7">
      <c r="A411">
        <v>409</v>
      </c>
      <c r="B411">
        <v>34986624.97005975</v>
      </c>
      <c r="C411">
        <v>4308633.743705341</v>
      </c>
      <c r="D411">
        <v>12978123.25215937</v>
      </c>
      <c r="E411">
        <v>11155681.703193</v>
      </c>
      <c r="F411">
        <v>1336122.182926911</v>
      </c>
      <c r="G411">
        <v>5208064.088075129</v>
      </c>
    </row>
    <row r="412" spans="1:7">
      <c r="A412">
        <v>410</v>
      </c>
      <c r="B412">
        <v>34983167.22418803</v>
      </c>
      <c r="C412">
        <v>4317366.80199415</v>
      </c>
      <c r="D412">
        <v>12970683.85134706</v>
      </c>
      <c r="E412">
        <v>11155681.703193</v>
      </c>
      <c r="F412">
        <v>1332751.711084052</v>
      </c>
      <c r="G412">
        <v>5206683.156569761</v>
      </c>
    </row>
    <row r="413" spans="1:7">
      <c r="A413">
        <v>411</v>
      </c>
      <c r="B413">
        <v>34976713.31658629</v>
      </c>
      <c r="C413">
        <v>4328518.592956893</v>
      </c>
      <c r="D413">
        <v>12960871.53394992</v>
      </c>
      <c r="E413">
        <v>11155681.703193</v>
      </c>
      <c r="F413">
        <v>1327363.082919949</v>
      </c>
      <c r="G413">
        <v>5204278.403566531</v>
      </c>
    </row>
    <row r="414" spans="1:7">
      <c r="A414">
        <v>412</v>
      </c>
      <c r="B414">
        <v>34969272.43609625</v>
      </c>
      <c r="C414">
        <v>4342773.143907145</v>
      </c>
      <c r="D414">
        <v>12948676.07267586</v>
      </c>
      <c r="E414">
        <v>11155681.703193</v>
      </c>
      <c r="F414">
        <v>1320735.438595488</v>
      </c>
      <c r="G414">
        <v>5201406.077724751</v>
      </c>
    </row>
    <row r="415" spans="1:7">
      <c r="A415">
        <v>413</v>
      </c>
      <c r="B415">
        <v>34961769.681555</v>
      </c>
      <c r="C415">
        <v>4357700.937150716</v>
      </c>
      <c r="D415">
        <v>12936367.35150681</v>
      </c>
      <c r="E415">
        <v>11155681.703193</v>
      </c>
      <c r="F415">
        <v>1313668.770083889</v>
      </c>
      <c r="G415">
        <v>5198350.919620587</v>
      </c>
    </row>
    <row r="416" spans="1:7">
      <c r="A416">
        <v>414</v>
      </c>
      <c r="B416">
        <v>34958274.58660013</v>
      </c>
      <c r="C416">
        <v>4365769.324215874</v>
      </c>
      <c r="D416">
        <v>12930089.38701113</v>
      </c>
      <c r="E416">
        <v>11155681.703193</v>
      </c>
      <c r="F416">
        <v>1309952.654355905</v>
      </c>
      <c r="G416">
        <v>5196781.517824218</v>
      </c>
    </row>
    <row r="417" spans="1:7">
      <c r="A417">
        <v>415</v>
      </c>
      <c r="B417">
        <v>34954882.77450118</v>
      </c>
      <c r="C417">
        <v>4372423.520749393</v>
      </c>
      <c r="D417">
        <v>12924211.73784608</v>
      </c>
      <c r="E417">
        <v>11155681.703193</v>
      </c>
      <c r="F417">
        <v>1307047.019043262</v>
      </c>
      <c r="G417">
        <v>5195518.793669443</v>
      </c>
    </row>
    <row r="418" spans="1:7">
      <c r="A418">
        <v>416</v>
      </c>
      <c r="B418">
        <v>34953932.64017808</v>
      </c>
      <c r="C418">
        <v>4376746.376400151</v>
      </c>
      <c r="D418">
        <v>12920259.44406497</v>
      </c>
      <c r="E418">
        <v>11155681.703193</v>
      </c>
      <c r="F418">
        <v>1306122.965823044</v>
      </c>
      <c r="G418">
        <v>5195122.150696903</v>
      </c>
    </row>
    <row r="419" spans="1:7">
      <c r="A419">
        <v>417</v>
      </c>
      <c r="B419">
        <v>34954029.9382349</v>
      </c>
      <c r="C419">
        <v>4376883.070890488</v>
      </c>
      <c r="D419">
        <v>12919912.50693704</v>
      </c>
      <c r="E419">
        <v>11155681.703193</v>
      </c>
      <c r="F419">
        <v>1306355.398628636</v>
      </c>
      <c r="G419">
        <v>5195197.258585725</v>
      </c>
    </row>
    <row r="420" spans="1:7">
      <c r="A420">
        <v>418</v>
      </c>
      <c r="B420">
        <v>34951211.39432454</v>
      </c>
      <c r="C420">
        <v>4382054.540924452</v>
      </c>
      <c r="D420">
        <v>12915135.07742701</v>
      </c>
      <c r="E420">
        <v>11155681.703193</v>
      </c>
      <c r="F420">
        <v>1304100.271576859</v>
      </c>
      <c r="G420">
        <v>5194239.801203212</v>
      </c>
    </row>
    <row r="421" spans="1:7">
      <c r="A421">
        <v>419</v>
      </c>
      <c r="B421">
        <v>34951312.84396444</v>
      </c>
      <c r="C421">
        <v>4381843.649875961</v>
      </c>
      <c r="D421">
        <v>12915017.76460311</v>
      </c>
      <c r="E421">
        <v>11155681.703193</v>
      </c>
      <c r="F421">
        <v>1304414.073276179</v>
      </c>
      <c r="G421">
        <v>5194355.653016177</v>
      </c>
    </row>
    <row r="422" spans="1:7">
      <c r="A422">
        <v>420</v>
      </c>
      <c r="B422">
        <v>34944763.70175193</v>
      </c>
      <c r="C422">
        <v>4395175.996644889</v>
      </c>
      <c r="D422">
        <v>12903443.69039356</v>
      </c>
      <c r="E422">
        <v>11155681.703193</v>
      </c>
      <c r="F422">
        <v>1298649.58437751</v>
      </c>
      <c r="G422">
        <v>5191812.727142958</v>
      </c>
    </row>
    <row r="423" spans="1:7">
      <c r="A423">
        <v>421</v>
      </c>
      <c r="B423">
        <v>34941014.75181974</v>
      </c>
      <c r="C423">
        <v>4400872.240592748</v>
      </c>
      <c r="D423">
        <v>12898283.09599766</v>
      </c>
      <c r="E423">
        <v>11155681.703193</v>
      </c>
      <c r="F423">
        <v>1295711.629192884</v>
      </c>
      <c r="G423">
        <v>5190466.082843437</v>
      </c>
    </row>
    <row r="424" spans="1:7">
      <c r="A424">
        <v>422</v>
      </c>
      <c r="B424">
        <v>34938396.78598257</v>
      </c>
      <c r="C424">
        <v>4401423.727243105</v>
      </c>
      <c r="D424">
        <v>12897048.20217951</v>
      </c>
      <c r="E424">
        <v>11155681.703193</v>
      </c>
      <c r="F424">
        <v>1294472.526889215</v>
      </c>
      <c r="G424">
        <v>5189770.626477732</v>
      </c>
    </row>
    <row r="425" spans="1:7">
      <c r="A425">
        <v>423</v>
      </c>
      <c r="B425">
        <v>34938513.85110659</v>
      </c>
      <c r="C425">
        <v>4401506.982824918</v>
      </c>
      <c r="D425">
        <v>12897232.7239376</v>
      </c>
      <c r="E425">
        <v>11155681.703193</v>
      </c>
      <c r="F425">
        <v>1294362.53729053</v>
      </c>
      <c r="G425">
        <v>5189729.903860544</v>
      </c>
    </row>
    <row r="426" spans="1:7">
      <c r="A426">
        <v>424</v>
      </c>
      <c r="B426">
        <v>34934049.7880363</v>
      </c>
      <c r="C426">
        <v>4410655.452478181</v>
      </c>
      <c r="D426">
        <v>12888941.88817578</v>
      </c>
      <c r="E426">
        <v>11155681.703193</v>
      </c>
      <c r="F426">
        <v>1290665.645802442</v>
      </c>
      <c r="G426">
        <v>5188105.098386902</v>
      </c>
    </row>
    <row r="427" spans="1:7">
      <c r="A427">
        <v>425</v>
      </c>
      <c r="B427">
        <v>34928457.17642402</v>
      </c>
      <c r="C427">
        <v>4425467.916739621</v>
      </c>
      <c r="D427">
        <v>12876958.95026478</v>
      </c>
      <c r="E427">
        <v>11155681.703193</v>
      </c>
      <c r="F427">
        <v>1284758.292986491</v>
      </c>
      <c r="G427">
        <v>5185590.313240126</v>
      </c>
    </row>
    <row r="428" spans="1:7">
      <c r="A428">
        <v>426</v>
      </c>
      <c r="B428">
        <v>34923661.63037666</v>
      </c>
      <c r="C428">
        <v>4435282.332890254</v>
      </c>
      <c r="D428">
        <v>12869125.93747013</v>
      </c>
      <c r="E428">
        <v>11155681.703193</v>
      </c>
      <c r="F428">
        <v>1280065.744582466</v>
      </c>
      <c r="G428">
        <v>5183505.912240813</v>
      </c>
    </row>
    <row r="429" spans="1:7">
      <c r="A429">
        <v>427</v>
      </c>
      <c r="B429">
        <v>34917920.09532695</v>
      </c>
      <c r="C429">
        <v>4448199.254493912</v>
      </c>
      <c r="D429">
        <v>12858755.48089159</v>
      </c>
      <c r="E429">
        <v>11155681.703193</v>
      </c>
      <c r="F429">
        <v>1274309.219506829</v>
      </c>
      <c r="G429">
        <v>5180974.437241614</v>
      </c>
    </row>
    <row r="430" spans="1:7">
      <c r="A430">
        <v>428</v>
      </c>
      <c r="B430">
        <v>34913200.10261744</v>
      </c>
      <c r="C430">
        <v>4457257.335142675</v>
      </c>
      <c r="D430">
        <v>12851388.09260178</v>
      </c>
      <c r="E430">
        <v>11155681.703193</v>
      </c>
      <c r="F430">
        <v>1269888.371044413</v>
      </c>
      <c r="G430">
        <v>5178984.60063557</v>
      </c>
    </row>
    <row r="431" spans="1:7">
      <c r="A431">
        <v>429</v>
      </c>
      <c r="B431">
        <v>34910962.41624846</v>
      </c>
      <c r="C431">
        <v>4461125.43972626</v>
      </c>
      <c r="D431">
        <v>12848401.0932947</v>
      </c>
      <c r="E431">
        <v>11155681.703193</v>
      </c>
      <c r="F431">
        <v>1267745.28994016</v>
      </c>
      <c r="G431">
        <v>5178008.89009433</v>
      </c>
    </row>
    <row r="432" spans="1:7">
      <c r="A432">
        <v>430</v>
      </c>
      <c r="B432">
        <v>34911109.90702287</v>
      </c>
      <c r="C432">
        <v>4462050.000986681</v>
      </c>
      <c r="D432">
        <v>12848055.27476076</v>
      </c>
      <c r="E432">
        <v>11155681.703193</v>
      </c>
      <c r="F432">
        <v>1267417.903728353</v>
      </c>
      <c r="G432">
        <v>5177905.024354078</v>
      </c>
    </row>
    <row r="433" spans="1:7">
      <c r="A433">
        <v>431</v>
      </c>
      <c r="B433">
        <v>34905077.0644129</v>
      </c>
      <c r="C433">
        <v>4476857.751481238</v>
      </c>
      <c r="D433">
        <v>12835936.50147071</v>
      </c>
      <c r="E433">
        <v>11155681.703193</v>
      </c>
      <c r="F433">
        <v>1261338.309283651</v>
      </c>
      <c r="G433">
        <v>5175262.798984306</v>
      </c>
    </row>
    <row r="434" spans="1:7">
      <c r="A434">
        <v>432</v>
      </c>
      <c r="B434">
        <v>34903132.69330037</v>
      </c>
      <c r="C434">
        <v>4482539.389099405</v>
      </c>
      <c r="D434">
        <v>12831273.44577878</v>
      </c>
      <c r="E434">
        <v>11155681.703193</v>
      </c>
      <c r="F434">
        <v>1259282.211828355</v>
      </c>
      <c r="G434">
        <v>5174355.943400826</v>
      </c>
    </row>
    <row r="435" spans="1:7">
      <c r="A435">
        <v>433</v>
      </c>
      <c r="B435">
        <v>34903177.69610737</v>
      </c>
      <c r="C435">
        <v>4481997.446346539</v>
      </c>
      <c r="D435">
        <v>12831580.10154061</v>
      </c>
      <c r="E435">
        <v>11155681.703193</v>
      </c>
      <c r="F435">
        <v>1259478.098616999</v>
      </c>
      <c r="G435">
        <v>5174440.34641022</v>
      </c>
    </row>
    <row r="436" spans="1:7">
      <c r="A436">
        <v>434</v>
      </c>
      <c r="B436">
        <v>34900070.27886741</v>
      </c>
      <c r="C436">
        <v>4490254.244259696</v>
      </c>
      <c r="D436">
        <v>12825132.83629516</v>
      </c>
      <c r="E436">
        <v>11155681.703193</v>
      </c>
      <c r="F436">
        <v>1256065.055358614</v>
      </c>
      <c r="G436">
        <v>5172936.439760937</v>
      </c>
    </row>
    <row r="437" spans="1:7">
      <c r="A437">
        <v>435</v>
      </c>
      <c r="B437">
        <v>34898034.83710905</v>
      </c>
      <c r="C437">
        <v>4496059.052290038</v>
      </c>
      <c r="D437">
        <v>12820688.50577832</v>
      </c>
      <c r="E437">
        <v>11155681.703193</v>
      </c>
      <c r="F437">
        <v>1253678.030054733</v>
      </c>
      <c r="G437">
        <v>5171927.545792954</v>
      </c>
    </row>
    <row r="438" spans="1:7">
      <c r="A438">
        <v>436</v>
      </c>
      <c r="B438">
        <v>34897949.88982485</v>
      </c>
      <c r="C438">
        <v>4495368.4685591</v>
      </c>
      <c r="D438">
        <v>12821451.69373896</v>
      </c>
      <c r="E438">
        <v>11155681.703193</v>
      </c>
      <c r="F438">
        <v>1253572.467290476</v>
      </c>
      <c r="G438">
        <v>5171875.557043313</v>
      </c>
    </row>
    <row r="439" spans="1:7">
      <c r="A439">
        <v>437</v>
      </c>
      <c r="B439">
        <v>34892659.58398387</v>
      </c>
      <c r="C439">
        <v>4507686.850751054</v>
      </c>
      <c r="D439">
        <v>12811475.43568047</v>
      </c>
      <c r="E439">
        <v>11155681.703193</v>
      </c>
      <c r="F439">
        <v>1248285.788596363</v>
      </c>
      <c r="G439">
        <v>5169529.805762976</v>
      </c>
    </row>
    <row r="440" spans="1:7">
      <c r="A440">
        <v>438</v>
      </c>
      <c r="B440">
        <v>34889000.74972385</v>
      </c>
      <c r="C440">
        <v>4519021.670364533</v>
      </c>
      <c r="D440">
        <v>12802670.43921863</v>
      </c>
      <c r="E440">
        <v>11155681.703193</v>
      </c>
      <c r="F440">
        <v>1243948.650561164</v>
      </c>
      <c r="G440">
        <v>5167678.286386519</v>
      </c>
    </row>
    <row r="441" spans="1:7">
      <c r="A441">
        <v>439</v>
      </c>
      <c r="B441">
        <v>34886191.64141868</v>
      </c>
      <c r="C441">
        <v>4524818.446876174</v>
      </c>
      <c r="D441">
        <v>12798002.03863088</v>
      </c>
      <c r="E441">
        <v>11155681.703193</v>
      </c>
      <c r="F441">
        <v>1241232.233821841</v>
      </c>
      <c r="G441">
        <v>5166457.218896782</v>
      </c>
    </row>
    <row r="442" spans="1:7">
      <c r="A442">
        <v>440</v>
      </c>
      <c r="B442">
        <v>34883772.75345978</v>
      </c>
      <c r="C442">
        <v>4528382.605051748</v>
      </c>
      <c r="D442">
        <v>12795036.8425618</v>
      </c>
      <c r="E442">
        <v>11155681.703193</v>
      </c>
      <c r="F442">
        <v>1239187.234810153</v>
      </c>
      <c r="G442">
        <v>5165484.367843078</v>
      </c>
    </row>
    <row r="443" spans="1:7">
      <c r="A443">
        <v>441</v>
      </c>
      <c r="B443">
        <v>34879711.24921466</v>
      </c>
      <c r="C443">
        <v>4540549.137395917</v>
      </c>
      <c r="D443">
        <v>12785693.15597231</v>
      </c>
      <c r="E443">
        <v>11155681.703193</v>
      </c>
      <c r="F443">
        <v>1234375.188057536</v>
      </c>
      <c r="G443">
        <v>5163412.064595898</v>
      </c>
    </row>
    <row r="444" spans="1:7">
      <c r="A444">
        <v>442</v>
      </c>
      <c r="B444">
        <v>34874885.46082273</v>
      </c>
      <c r="C444">
        <v>4553850.694160724</v>
      </c>
      <c r="D444">
        <v>12775276.51208535</v>
      </c>
      <c r="E444">
        <v>11155681.703193</v>
      </c>
      <c r="F444">
        <v>1229029.746104871</v>
      </c>
      <c r="G444">
        <v>5161046.805278786</v>
      </c>
    </row>
    <row r="445" spans="1:7">
      <c r="A445">
        <v>443</v>
      </c>
      <c r="B445">
        <v>34870322.65668091</v>
      </c>
      <c r="C445">
        <v>4565998.701136174</v>
      </c>
      <c r="D445">
        <v>12765327.2873186</v>
      </c>
      <c r="E445">
        <v>11155681.703193</v>
      </c>
      <c r="F445">
        <v>1224368.390114832</v>
      </c>
      <c r="G445">
        <v>5158946.574918306</v>
      </c>
    </row>
    <row r="446" spans="1:7">
      <c r="A446">
        <v>444</v>
      </c>
      <c r="B446">
        <v>34868064.78301714</v>
      </c>
      <c r="C446">
        <v>4572827.561586651</v>
      </c>
      <c r="D446">
        <v>12760276.97895335</v>
      </c>
      <c r="E446">
        <v>11155681.703193</v>
      </c>
      <c r="F446">
        <v>1221570.473032052</v>
      </c>
      <c r="G446">
        <v>5157708.066252084</v>
      </c>
    </row>
    <row r="447" spans="1:7">
      <c r="A447">
        <v>445</v>
      </c>
      <c r="B447">
        <v>34866346.77817969</v>
      </c>
      <c r="C447">
        <v>4578652.541010669</v>
      </c>
      <c r="D447">
        <v>12756463.38909142</v>
      </c>
      <c r="E447">
        <v>11155681.703193</v>
      </c>
      <c r="F447">
        <v>1218946.317082746</v>
      </c>
      <c r="G447">
        <v>5156602.827801857</v>
      </c>
    </row>
    <row r="448" spans="1:7">
      <c r="A448">
        <v>446</v>
      </c>
      <c r="B448">
        <v>34866359.10707819</v>
      </c>
      <c r="C448">
        <v>4578086.776541966</v>
      </c>
      <c r="D448">
        <v>12757149.08182826</v>
      </c>
      <c r="E448">
        <v>11155681.703193</v>
      </c>
      <c r="F448">
        <v>1218855.830970103</v>
      </c>
      <c r="G448">
        <v>5156585.714544848</v>
      </c>
    </row>
    <row r="449" spans="1:7">
      <c r="A449">
        <v>447</v>
      </c>
      <c r="B449">
        <v>34865634.70690376</v>
      </c>
      <c r="C449">
        <v>4578353.462972756</v>
      </c>
      <c r="D449">
        <v>12756891.7655812</v>
      </c>
      <c r="E449">
        <v>11155681.703193</v>
      </c>
      <c r="F449">
        <v>1218371.153636627</v>
      </c>
      <c r="G449">
        <v>5156336.621520173</v>
      </c>
    </row>
    <row r="450" spans="1:7">
      <c r="A450">
        <v>448</v>
      </c>
      <c r="B450">
        <v>34865644.05499244</v>
      </c>
      <c r="C450">
        <v>4578448.706355763</v>
      </c>
      <c r="D450">
        <v>12757127.61373575</v>
      </c>
      <c r="E450">
        <v>11155681.703193</v>
      </c>
      <c r="F450">
        <v>1218143.382250567</v>
      </c>
      <c r="G450">
        <v>5156242.649457359</v>
      </c>
    </row>
    <row r="451" spans="1:7">
      <c r="A451">
        <v>449</v>
      </c>
      <c r="B451">
        <v>34861422.28260976</v>
      </c>
      <c r="C451">
        <v>4591286.546123334</v>
      </c>
      <c r="D451">
        <v>12747609.90203461</v>
      </c>
      <c r="E451">
        <v>11155681.703193</v>
      </c>
      <c r="F451">
        <v>1212889.706629677</v>
      </c>
      <c r="G451">
        <v>5153954.424629129</v>
      </c>
    </row>
    <row r="452" spans="1:7">
      <c r="A452">
        <v>450</v>
      </c>
      <c r="B452">
        <v>34859134.385609</v>
      </c>
      <c r="C452">
        <v>4601068.343291552</v>
      </c>
      <c r="D452">
        <v>12740546.7718876</v>
      </c>
      <c r="E452">
        <v>11155681.703193</v>
      </c>
      <c r="F452">
        <v>1209373.069989765</v>
      </c>
      <c r="G452">
        <v>5152464.497247084</v>
      </c>
    </row>
    <row r="453" spans="1:7">
      <c r="A453">
        <v>451</v>
      </c>
      <c r="B453">
        <v>34857823.32167215</v>
      </c>
      <c r="C453">
        <v>4611213.74364597</v>
      </c>
      <c r="D453">
        <v>12733501.31322152</v>
      </c>
      <c r="E453">
        <v>11155681.703193</v>
      </c>
      <c r="F453">
        <v>1206213.618351805</v>
      </c>
      <c r="G453">
        <v>5151212.943259852</v>
      </c>
    </row>
    <row r="454" spans="1:7">
      <c r="A454">
        <v>452</v>
      </c>
      <c r="B454">
        <v>34857871.38194933</v>
      </c>
      <c r="C454">
        <v>4610883.638722024</v>
      </c>
      <c r="D454">
        <v>12733569.47563742</v>
      </c>
      <c r="E454">
        <v>11155681.703193</v>
      </c>
      <c r="F454">
        <v>1206434.330672522</v>
      </c>
      <c r="G454">
        <v>5151302.233724355</v>
      </c>
    </row>
    <row r="455" spans="1:7">
      <c r="A455">
        <v>453</v>
      </c>
      <c r="B455">
        <v>34855171.64197581</v>
      </c>
      <c r="C455">
        <v>4619738.972592921</v>
      </c>
      <c r="D455">
        <v>12727481.93287976</v>
      </c>
      <c r="E455">
        <v>11155681.703193</v>
      </c>
      <c r="F455">
        <v>1202632.254471431</v>
      </c>
      <c r="G455">
        <v>5149636.778838685</v>
      </c>
    </row>
    <row r="456" spans="1:7">
      <c r="A456">
        <v>454</v>
      </c>
      <c r="B456">
        <v>34851574.51111746</v>
      </c>
      <c r="C456">
        <v>4628228.858170826</v>
      </c>
      <c r="D456">
        <v>12720936.62776835</v>
      </c>
      <c r="E456">
        <v>11155681.703193</v>
      </c>
      <c r="F456">
        <v>1198832.818996531</v>
      </c>
      <c r="G456">
        <v>5147894.502988743</v>
      </c>
    </row>
    <row r="457" spans="1:7">
      <c r="A457">
        <v>455</v>
      </c>
      <c r="B457">
        <v>34848669.5189462</v>
      </c>
      <c r="C457">
        <v>4638809.30084789</v>
      </c>
      <c r="D457">
        <v>12712841.7108947</v>
      </c>
      <c r="E457">
        <v>11155681.703193</v>
      </c>
      <c r="F457">
        <v>1195074.591037584</v>
      </c>
      <c r="G457">
        <v>5146262.212973017</v>
      </c>
    </row>
    <row r="458" spans="1:7">
      <c r="A458">
        <v>456</v>
      </c>
      <c r="B458">
        <v>34845151.21760368</v>
      </c>
      <c r="C458">
        <v>4650877.860611918</v>
      </c>
      <c r="D458">
        <v>12703736.4457539</v>
      </c>
      <c r="E458">
        <v>11155681.703193</v>
      </c>
      <c r="F458">
        <v>1190570.583293958</v>
      </c>
      <c r="G458">
        <v>5144284.624750901</v>
      </c>
    </row>
    <row r="459" spans="1:7">
      <c r="A459">
        <v>457</v>
      </c>
      <c r="B459">
        <v>34842460.13807037</v>
      </c>
      <c r="C459">
        <v>4662666.952805629</v>
      </c>
      <c r="D459">
        <v>12695056.7689012</v>
      </c>
      <c r="E459">
        <v>11155681.703193</v>
      </c>
      <c r="F459">
        <v>1186511.282939637</v>
      </c>
      <c r="G459">
        <v>5142543.430230911</v>
      </c>
    </row>
    <row r="460" spans="1:7">
      <c r="A460">
        <v>458</v>
      </c>
      <c r="B460">
        <v>34841294.22082696</v>
      </c>
      <c r="C460">
        <v>4668561.27137304</v>
      </c>
      <c r="D460">
        <v>12690606.04293582</v>
      </c>
      <c r="E460">
        <v>11155681.703193</v>
      </c>
      <c r="F460">
        <v>1184677.44233821</v>
      </c>
      <c r="G460">
        <v>5141767.760986889</v>
      </c>
    </row>
    <row r="461" spans="1:7">
      <c r="A461">
        <v>459</v>
      </c>
      <c r="B461">
        <v>34841290.17200711</v>
      </c>
      <c r="C461">
        <v>4667245.504423685</v>
      </c>
      <c r="D461">
        <v>12691260.12466587</v>
      </c>
      <c r="E461">
        <v>11155681.703193</v>
      </c>
      <c r="F461">
        <v>1185160.074116916</v>
      </c>
      <c r="G461">
        <v>5141942.76560763</v>
      </c>
    </row>
    <row r="462" spans="1:7">
      <c r="A462">
        <v>460</v>
      </c>
      <c r="B462">
        <v>34837665.22562668</v>
      </c>
      <c r="C462">
        <v>4678269.299101667</v>
      </c>
      <c r="D462">
        <v>12683039.77556566</v>
      </c>
      <c r="E462">
        <v>11155681.703193</v>
      </c>
      <c r="F462">
        <v>1180740.950905062</v>
      </c>
      <c r="G462">
        <v>5139933.49686129</v>
      </c>
    </row>
    <row r="463" spans="1:7">
      <c r="A463">
        <v>461</v>
      </c>
      <c r="B463">
        <v>34835728.92546608</v>
      </c>
      <c r="C463">
        <v>4685164.343848895</v>
      </c>
      <c r="D463">
        <v>12678521.91975792</v>
      </c>
      <c r="E463">
        <v>11155681.703193</v>
      </c>
      <c r="F463">
        <v>1177745.568322696</v>
      </c>
      <c r="G463">
        <v>5138615.390343559</v>
      </c>
    </row>
    <row r="464" spans="1:7">
      <c r="A464">
        <v>462</v>
      </c>
      <c r="B464">
        <v>34834596.77662572</v>
      </c>
      <c r="C464">
        <v>4688553.401707144</v>
      </c>
      <c r="D464">
        <v>12676213.41743134</v>
      </c>
      <c r="E464">
        <v>11155681.703193</v>
      </c>
      <c r="F464">
        <v>1176208.841648302</v>
      </c>
      <c r="G464">
        <v>5137939.412645929</v>
      </c>
    </row>
    <row r="465" spans="1:7">
      <c r="A465">
        <v>463</v>
      </c>
      <c r="B465">
        <v>34834652.44103992</v>
      </c>
      <c r="C465">
        <v>4688980.675154001</v>
      </c>
      <c r="D465">
        <v>12676017.48828951</v>
      </c>
      <c r="E465">
        <v>11155681.703193</v>
      </c>
      <c r="F465">
        <v>1176085.696967619</v>
      </c>
      <c r="G465">
        <v>5137886.877435788</v>
      </c>
    </row>
    <row r="466" spans="1:7">
      <c r="A466">
        <v>464</v>
      </c>
      <c r="B466">
        <v>34832716.69680134</v>
      </c>
      <c r="C466">
        <v>4695186.350366472</v>
      </c>
      <c r="D466">
        <v>12671404.0709417</v>
      </c>
      <c r="E466">
        <v>11155681.703193</v>
      </c>
      <c r="F466">
        <v>1173633.107771141</v>
      </c>
      <c r="G466">
        <v>5136811.464529021</v>
      </c>
    </row>
    <row r="467" spans="1:7">
      <c r="A467">
        <v>465</v>
      </c>
      <c r="B467">
        <v>34831477.28268071</v>
      </c>
      <c r="C467">
        <v>4699004.25275069</v>
      </c>
      <c r="D467">
        <v>12668491.16956689</v>
      </c>
      <c r="E467">
        <v>11155681.703193</v>
      </c>
      <c r="F467">
        <v>1172169.557262078</v>
      </c>
      <c r="G467">
        <v>5136130.599908037</v>
      </c>
    </row>
    <row r="468" spans="1:7">
      <c r="A468">
        <v>466</v>
      </c>
      <c r="B468">
        <v>34831578.96363835</v>
      </c>
      <c r="C468">
        <v>4700648.007817335</v>
      </c>
      <c r="D468">
        <v>12667381.16486015</v>
      </c>
      <c r="E468">
        <v>11155681.703193</v>
      </c>
      <c r="F468">
        <v>1171848.474543424</v>
      </c>
      <c r="G468">
        <v>5136019.613224445</v>
      </c>
    </row>
    <row r="469" spans="1:7">
      <c r="A469">
        <v>467</v>
      </c>
      <c r="B469">
        <v>34828334.41993099</v>
      </c>
      <c r="C469">
        <v>4711619.252785258</v>
      </c>
      <c r="D469">
        <v>12659365.68361146</v>
      </c>
      <c r="E469">
        <v>11155681.703193</v>
      </c>
      <c r="F469">
        <v>1167573.469453559</v>
      </c>
      <c r="G469">
        <v>5134094.310887714</v>
      </c>
    </row>
    <row r="470" spans="1:7">
      <c r="A470">
        <v>468</v>
      </c>
      <c r="B470">
        <v>34826838.4016851</v>
      </c>
      <c r="C470">
        <v>4719598.478430178</v>
      </c>
      <c r="D470">
        <v>12653756.87497089</v>
      </c>
      <c r="E470">
        <v>11155681.703193</v>
      </c>
      <c r="F470">
        <v>1164875.338685901</v>
      </c>
      <c r="G470">
        <v>5132926.006405127</v>
      </c>
    </row>
    <row r="471" spans="1:7">
      <c r="A471">
        <v>469</v>
      </c>
      <c r="B471">
        <v>34825715.21932703</v>
      </c>
      <c r="C471">
        <v>4727883.072819539</v>
      </c>
      <c r="D471">
        <v>12648022.70997058</v>
      </c>
      <c r="E471">
        <v>11155681.703193</v>
      </c>
      <c r="F471">
        <v>1162282.691063759</v>
      </c>
      <c r="G471">
        <v>5131845.042280154</v>
      </c>
    </row>
    <row r="472" spans="1:7">
      <c r="A472">
        <v>470</v>
      </c>
      <c r="B472">
        <v>34825637.22578831</v>
      </c>
      <c r="C472">
        <v>4727400.348804624</v>
      </c>
      <c r="D472">
        <v>12648263.9209599</v>
      </c>
      <c r="E472">
        <v>11155681.703193</v>
      </c>
      <c r="F472">
        <v>1162412.235423094</v>
      </c>
      <c r="G472">
        <v>5131879.017407683</v>
      </c>
    </row>
    <row r="473" spans="1:7">
      <c r="A473">
        <v>471</v>
      </c>
      <c r="B473">
        <v>34822491.99540804</v>
      </c>
      <c r="C473">
        <v>4739877.65513151</v>
      </c>
      <c r="D473">
        <v>12639468.29179335</v>
      </c>
      <c r="E473">
        <v>11155681.703193</v>
      </c>
      <c r="F473">
        <v>1157688.232722906</v>
      </c>
      <c r="G473">
        <v>5129776.112567271</v>
      </c>
    </row>
    <row r="474" spans="1:7">
      <c r="A474">
        <v>472</v>
      </c>
      <c r="B474">
        <v>34819815.83294775</v>
      </c>
      <c r="C474">
        <v>4752642.00356103</v>
      </c>
      <c r="D474">
        <v>12631107.74421151</v>
      </c>
      <c r="E474">
        <v>11155681.703193</v>
      </c>
      <c r="F474">
        <v>1152745.648857414</v>
      </c>
      <c r="G474">
        <v>5127638.733124782</v>
      </c>
    </row>
    <row r="475" spans="1:7">
      <c r="A475">
        <v>473</v>
      </c>
      <c r="B475">
        <v>34818484.07137031</v>
      </c>
      <c r="C475">
        <v>4758333.725833481</v>
      </c>
      <c r="D475">
        <v>12627005.41901016</v>
      </c>
      <c r="E475">
        <v>11155681.703193</v>
      </c>
      <c r="F475">
        <v>1150713.774505612</v>
      </c>
      <c r="G475">
        <v>5126749.448828047</v>
      </c>
    </row>
    <row r="476" spans="1:7">
      <c r="A476">
        <v>474</v>
      </c>
      <c r="B476">
        <v>34817439.58206514</v>
      </c>
      <c r="C476">
        <v>4762131.219068078</v>
      </c>
      <c r="D476">
        <v>12623816.92071875</v>
      </c>
      <c r="E476">
        <v>11155681.703193</v>
      </c>
      <c r="F476">
        <v>1149599.363115038</v>
      </c>
      <c r="G476">
        <v>5126210.375970274</v>
      </c>
    </row>
    <row r="477" spans="1:7">
      <c r="A477">
        <v>475</v>
      </c>
      <c r="B477">
        <v>34817515.61532944</v>
      </c>
      <c r="C477">
        <v>4762650.413469262</v>
      </c>
      <c r="D477">
        <v>12623232.67164261</v>
      </c>
      <c r="E477">
        <v>11155681.703193</v>
      </c>
      <c r="F477">
        <v>1149712.880661106</v>
      </c>
      <c r="G477">
        <v>5126237.946363454</v>
      </c>
    </row>
    <row r="478" spans="1:7">
      <c r="A478">
        <v>476</v>
      </c>
      <c r="B478">
        <v>34816127.05554334</v>
      </c>
      <c r="C478">
        <v>4767311.992014795</v>
      </c>
      <c r="D478">
        <v>12619678.47372775</v>
      </c>
      <c r="E478">
        <v>11155681.703193</v>
      </c>
      <c r="F478">
        <v>1147989.348316808</v>
      </c>
      <c r="G478">
        <v>5125465.538290984</v>
      </c>
    </row>
    <row r="479" spans="1:7">
      <c r="A479">
        <v>477</v>
      </c>
      <c r="B479">
        <v>34815293.40122112</v>
      </c>
      <c r="C479">
        <v>4774120.267366892</v>
      </c>
      <c r="D479">
        <v>12614504.84815862</v>
      </c>
      <c r="E479">
        <v>11155681.703193</v>
      </c>
      <c r="F479">
        <v>1146278.659990844</v>
      </c>
      <c r="G479">
        <v>5124707.922511764</v>
      </c>
    </row>
    <row r="480" spans="1:7">
      <c r="A480">
        <v>478</v>
      </c>
      <c r="B480">
        <v>34815372.07467808</v>
      </c>
      <c r="C480">
        <v>4775483.613432775</v>
      </c>
      <c r="D480">
        <v>12613643.93457184</v>
      </c>
      <c r="E480">
        <v>11155681.703193</v>
      </c>
      <c r="F480">
        <v>1145971.258142033</v>
      </c>
      <c r="G480">
        <v>5124591.565338423</v>
      </c>
    </row>
    <row r="481" spans="1:7">
      <c r="A481">
        <v>479</v>
      </c>
      <c r="B481">
        <v>34812848.10197745</v>
      </c>
      <c r="C481">
        <v>4784034.3052229</v>
      </c>
      <c r="D481">
        <v>12607395.14291131</v>
      </c>
      <c r="E481">
        <v>11155681.703193</v>
      </c>
      <c r="F481">
        <v>1142664.523354154</v>
      </c>
      <c r="G481">
        <v>5123072.42729608</v>
      </c>
    </row>
    <row r="482" spans="1:7">
      <c r="A482">
        <v>480</v>
      </c>
      <c r="B482">
        <v>34812256.56055145</v>
      </c>
      <c r="C482">
        <v>4786903.025516296</v>
      </c>
      <c r="D482">
        <v>12605171.6073823</v>
      </c>
      <c r="E482">
        <v>11155681.703193</v>
      </c>
      <c r="F482">
        <v>1141818.534775409</v>
      </c>
      <c r="G482">
        <v>5122681.689684446</v>
      </c>
    </row>
    <row r="483" spans="1:7">
      <c r="A483">
        <v>481</v>
      </c>
      <c r="B483">
        <v>34812318.30412442</v>
      </c>
      <c r="C483">
        <v>4786861.101253556</v>
      </c>
      <c r="D483">
        <v>12605363.55284796</v>
      </c>
      <c r="E483">
        <v>11155681.703193</v>
      </c>
      <c r="F483">
        <v>1141756.150807016</v>
      </c>
      <c r="G483">
        <v>5122655.796022885</v>
      </c>
    </row>
    <row r="484" spans="1:7">
      <c r="A484">
        <v>482</v>
      </c>
      <c r="B484">
        <v>34811158.30164223</v>
      </c>
      <c r="C484">
        <v>4784458.918329836</v>
      </c>
      <c r="D484">
        <v>12606378.72387515</v>
      </c>
      <c r="E484">
        <v>11155681.703193</v>
      </c>
      <c r="F484">
        <v>1142006.609088741</v>
      </c>
      <c r="G484">
        <v>5122632.347155507</v>
      </c>
    </row>
    <row r="485" spans="1:7">
      <c r="A485">
        <v>483</v>
      </c>
      <c r="B485">
        <v>34811069.76349159</v>
      </c>
      <c r="C485">
        <v>4783398.981335687</v>
      </c>
      <c r="D485">
        <v>12606881.63144033</v>
      </c>
      <c r="E485">
        <v>11155681.703193</v>
      </c>
      <c r="F485">
        <v>1142345.553855058</v>
      </c>
      <c r="G485">
        <v>5122761.8936675</v>
      </c>
    </row>
    <row r="486" spans="1:7">
      <c r="A486">
        <v>484</v>
      </c>
      <c r="B486">
        <v>34808746.87492609</v>
      </c>
      <c r="C486">
        <v>4796811.650646689</v>
      </c>
      <c r="D486">
        <v>12597531.98505716</v>
      </c>
      <c r="E486">
        <v>11155681.703193</v>
      </c>
      <c r="F486">
        <v>1137895.285813346</v>
      </c>
      <c r="G486">
        <v>5120826.250215889</v>
      </c>
    </row>
    <row r="487" spans="1:7">
      <c r="A487">
        <v>485</v>
      </c>
      <c r="B487">
        <v>34806978.76819744</v>
      </c>
      <c r="C487">
        <v>4804105.923655987</v>
      </c>
      <c r="D487">
        <v>12592717.81383502</v>
      </c>
      <c r="E487">
        <v>11155681.703193</v>
      </c>
      <c r="F487">
        <v>1134973.593939705</v>
      </c>
      <c r="G487">
        <v>5119499.733573725</v>
      </c>
    </row>
    <row r="488" spans="1:7">
      <c r="A488">
        <v>486</v>
      </c>
      <c r="B488">
        <v>34804826.97185875</v>
      </c>
      <c r="C488">
        <v>4814416.632957194</v>
      </c>
      <c r="D488">
        <v>12585835.89994856</v>
      </c>
      <c r="E488">
        <v>11155681.703193</v>
      </c>
      <c r="F488">
        <v>1131119.276046128</v>
      </c>
      <c r="G488">
        <v>5117773.459713869</v>
      </c>
    </row>
    <row r="489" spans="1:7">
      <c r="A489">
        <v>487</v>
      </c>
      <c r="B489">
        <v>34803081.46617454</v>
      </c>
      <c r="C489">
        <v>4820376.541050836</v>
      </c>
      <c r="D489">
        <v>12581852.46444546</v>
      </c>
      <c r="E489">
        <v>11155681.703193</v>
      </c>
      <c r="F489">
        <v>1128580.458052877</v>
      </c>
      <c r="G489">
        <v>5116590.299432361</v>
      </c>
    </row>
    <row r="490" spans="1:7">
      <c r="A490">
        <v>488</v>
      </c>
      <c r="B490">
        <v>34802286.13510779</v>
      </c>
      <c r="C490">
        <v>4822314.455274525</v>
      </c>
      <c r="D490">
        <v>12580689.91665904</v>
      </c>
      <c r="E490">
        <v>11155681.703193</v>
      </c>
      <c r="F490">
        <v>1127518.388881719</v>
      </c>
      <c r="G490">
        <v>5116081.671099491</v>
      </c>
    </row>
    <row r="491" spans="1:7">
      <c r="A491">
        <v>489</v>
      </c>
      <c r="B491">
        <v>34802302.35546412</v>
      </c>
      <c r="C491">
        <v>4823159.891154395</v>
      </c>
      <c r="D491">
        <v>12580440.47243043</v>
      </c>
      <c r="E491">
        <v>11155681.703193</v>
      </c>
      <c r="F491">
        <v>1127097.83824342</v>
      </c>
      <c r="G491">
        <v>5115922.450442865</v>
      </c>
    </row>
    <row r="492" spans="1:7">
      <c r="A492">
        <v>490</v>
      </c>
      <c r="B492">
        <v>34800275.91890653</v>
      </c>
      <c r="C492">
        <v>4835898.805673679</v>
      </c>
      <c r="D492">
        <v>12571642.66578545</v>
      </c>
      <c r="E492">
        <v>11155681.703193</v>
      </c>
      <c r="F492">
        <v>1122948.999044569</v>
      </c>
      <c r="G492">
        <v>5114103.745209829</v>
      </c>
    </row>
    <row r="493" spans="1:7">
      <c r="A493">
        <v>491</v>
      </c>
      <c r="B493">
        <v>34799156.15081463</v>
      </c>
      <c r="C493">
        <v>4843362.329884823</v>
      </c>
      <c r="D493">
        <v>12566760.79476399</v>
      </c>
      <c r="E493">
        <v>11155681.703193</v>
      </c>
      <c r="F493">
        <v>1120379.575790209</v>
      </c>
      <c r="G493">
        <v>5112971.747182601</v>
      </c>
    </row>
    <row r="494" spans="1:7">
      <c r="A494">
        <v>492</v>
      </c>
      <c r="B494">
        <v>34798473.83149496</v>
      </c>
      <c r="C494">
        <v>4847883.248172882</v>
      </c>
      <c r="D494">
        <v>12563565.31919547</v>
      </c>
      <c r="E494">
        <v>11155681.703193</v>
      </c>
      <c r="F494">
        <v>1118992.826648845</v>
      </c>
      <c r="G494">
        <v>5112350.734284759</v>
      </c>
    </row>
    <row r="495" spans="1:7">
      <c r="A495">
        <v>493</v>
      </c>
      <c r="B495">
        <v>34798531.39068661</v>
      </c>
      <c r="C495">
        <v>4847261.838373449</v>
      </c>
      <c r="D495">
        <v>12563918.33959614</v>
      </c>
      <c r="E495">
        <v>11155681.703193</v>
      </c>
      <c r="F495">
        <v>1119221.775049623</v>
      </c>
      <c r="G495">
        <v>5112447.734474392</v>
      </c>
    </row>
    <row r="496" spans="1:7">
      <c r="A496">
        <v>494</v>
      </c>
      <c r="B496">
        <v>34797383.41421866</v>
      </c>
      <c r="C496">
        <v>4854524.406642304</v>
      </c>
      <c r="D496">
        <v>12559128.17472553</v>
      </c>
      <c r="E496">
        <v>11155681.703193</v>
      </c>
      <c r="F496">
        <v>1116718.955165286</v>
      </c>
      <c r="G496">
        <v>5111330.174492535</v>
      </c>
    </row>
    <row r="497" spans="1:7">
      <c r="A497">
        <v>495</v>
      </c>
      <c r="B497">
        <v>34796769.0358649</v>
      </c>
      <c r="C497">
        <v>4859446.235454699</v>
      </c>
      <c r="D497">
        <v>12556013.12872072</v>
      </c>
      <c r="E497">
        <v>11155681.703193</v>
      </c>
      <c r="F497">
        <v>1115025.153970112</v>
      </c>
      <c r="G497">
        <v>5110602.814526366</v>
      </c>
    </row>
    <row r="498" spans="1:7">
      <c r="A498">
        <v>496</v>
      </c>
      <c r="B498">
        <v>34796723.34303405</v>
      </c>
      <c r="C498">
        <v>4857353.451317469</v>
      </c>
      <c r="D498">
        <v>12557379.92594881</v>
      </c>
      <c r="E498">
        <v>11155681.703193</v>
      </c>
      <c r="F498">
        <v>1115516.830181956</v>
      </c>
      <c r="G498">
        <v>5110791.432392811</v>
      </c>
    </row>
    <row r="499" spans="1:7">
      <c r="A499">
        <v>497</v>
      </c>
      <c r="B499">
        <v>34795004.57984199</v>
      </c>
      <c r="C499">
        <v>4865541.80702052</v>
      </c>
      <c r="D499">
        <v>12551922.48830169</v>
      </c>
      <c r="E499">
        <v>11155681.703193</v>
      </c>
      <c r="F499">
        <v>1112452.209189878</v>
      </c>
      <c r="G499">
        <v>5109406.372136896</v>
      </c>
    </row>
    <row r="500" spans="1:7">
      <c r="A500">
        <v>498</v>
      </c>
      <c r="B500">
        <v>34793804.25231044</v>
      </c>
      <c r="C500">
        <v>4872002.847822812</v>
      </c>
      <c r="D500">
        <v>12547488.87080642</v>
      </c>
      <c r="E500">
        <v>11155681.703193</v>
      </c>
      <c r="F500">
        <v>1110237.344319752</v>
      </c>
      <c r="G500">
        <v>5108393.486168453</v>
      </c>
    </row>
    <row r="501" spans="1:7">
      <c r="A501">
        <v>499</v>
      </c>
      <c r="B501">
        <v>34792993.74442587</v>
      </c>
      <c r="C501">
        <v>4872059.858563628</v>
      </c>
      <c r="D501">
        <v>12547319.33205628</v>
      </c>
      <c r="E501">
        <v>11155681.703193</v>
      </c>
      <c r="F501">
        <v>1109799.150619052</v>
      </c>
      <c r="G501">
        <v>5108133.699993907</v>
      </c>
    </row>
    <row r="502" spans="1:7">
      <c r="A502">
        <v>500</v>
      </c>
      <c r="B502">
        <v>34793018.64526361</v>
      </c>
      <c r="C502">
        <v>4873449.638066093</v>
      </c>
      <c r="D502">
        <v>12546716.78491722</v>
      </c>
      <c r="E502">
        <v>11155681.703193</v>
      </c>
      <c r="F502">
        <v>1109246.297176494</v>
      </c>
      <c r="G502">
        <v>5107924.221910807</v>
      </c>
    </row>
    <row r="503" spans="1:7">
      <c r="A503">
        <v>501</v>
      </c>
      <c r="B503">
        <v>34791125.74920674</v>
      </c>
      <c r="C503">
        <v>4883502.54192252</v>
      </c>
      <c r="D503">
        <v>12539420.14843548</v>
      </c>
      <c r="E503">
        <v>11155681.703193</v>
      </c>
      <c r="F503">
        <v>1106080.507086866</v>
      </c>
      <c r="G503">
        <v>5106440.848568881</v>
      </c>
    </row>
    <row r="504" spans="1:7">
      <c r="A504">
        <v>502</v>
      </c>
      <c r="B504">
        <v>34790111.58040225</v>
      </c>
      <c r="C504">
        <v>4891705.909095616</v>
      </c>
      <c r="D504">
        <v>12534110.37025494</v>
      </c>
      <c r="E504">
        <v>11155681.703193</v>
      </c>
      <c r="F504">
        <v>1103371.045349516</v>
      </c>
      <c r="G504">
        <v>5105242.552509174</v>
      </c>
    </row>
    <row r="505" spans="1:7">
      <c r="A505">
        <v>503</v>
      </c>
      <c r="B505">
        <v>34789379.47450907</v>
      </c>
      <c r="C505">
        <v>4896584.45995375</v>
      </c>
      <c r="D505">
        <v>12530974.44654229</v>
      </c>
      <c r="E505">
        <v>11155681.703193</v>
      </c>
      <c r="F505">
        <v>1101674.208316881</v>
      </c>
      <c r="G505">
        <v>5104464.656503138</v>
      </c>
    </row>
    <row r="506" spans="1:7">
      <c r="A506">
        <v>504</v>
      </c>
      <c r="B506">
        <v>34789397.14054424</v>
      </c>
      <c r="C506">
        <v>4895798.22566002</v>
      </c>
      <c r="D506">
        <v>12531753.54883427</v>
      </c>
      <c r="E506">
        <v>11155681.703193</v>
      </c>
      <c r="F506">
        <v>1101675.340907972</v>
      </c>
      <c r="G506">
        <v>5104488.321948965</v>
      </c>
    </row>
    <row r="507" spans="1:7">
      <c r="A507">
        <v>505</v>
      </c>
      <c r="B507">
        <v>34788789.65711094</v>
      </c>
      <c r="C507">
        <v>4901373.823568842</v>
      </c>
      <c r="D507">
        <v>12528202.98604214</v>
      </c>
      <c r="E507">
        <v>11155681.703193</v>
      </c>
      <c r="F507">
        <v>1099850.868037757</v>
      </c>
      <c r="G507">
        <v>5103680.276269203</v>
      </c>
    </row>
    <row r="508" spans="1:7">
      <c r="A508">
        <v>506</v>
      </c>
      <c r="B508">
        <v>34788847.33510055</v>
      </c>
      <c r="C508">
        <v>4902922.864496263</v>
      </c>
      <c r="D508">
        <v>12527131.30107487</v>
      </c>
      <c r="E508">
        <v>11155681.703193</v>
      </c>
      <c r="F508">
        <v>1099556.256205475</v>
      </c>
      <c r="G508">
        <v>5103555.210130947</v>
      </c>
    </row>
    <row r="509" spans="1:7">
      <c r="A509">
        <v>507</v>
      </c>
      <c r="B509">
        <v>34787965.31511602</v>
      </c>
      <c r="C509">
        <v>4905776.522332871</v>
      </c>
      <c r="D509">
        <v>12525964.48795618</v>
      </c>
      <c r="E509">
        <v>11155681.703193</v>
      </c>
      <c r="F509">
        <v>1097771.856952087</v>
      </c>
      <c r="G509">
        <v>5102770.744681879</v>
      </c>
    </row>
    <row r="510" spans="1:7">
      <c r="A510">
        <v>508</v>
      </c>
      <c r="B510">
        <v>34787645.54283683</v>
      </c>
      <c r="C510">
        <v>4905317.388363646</v>
      </c>
      <c r="D510">
        <v>12526346.70412519</v>
      </c>
      <c r="E510">
        <v>11155681.703193</v>
      </c>
      <c r="F510">
        <v>1097624.332416325</v>
      </c>
      <c r="G510">
        <v>5102675.414738665</v>
      </c>
    </row>
    <row r="511" spans="1:7">
      <c r="A511">
        <v>509</v>
      </c>
      <c r="B511">
        <v>34787697.83855571</v>
      </c>
      <c r="C511">
        <v>4905133.945235809</v>
      </c>
      <c r="D511">
        <v>12526341.05062281</v>
      </c>
      <c r="E511">
        <v>11155681.703193</v>
      </c>
      <c r="F511">
        <v>1097792.501810688</v>
      </c>
      <c r="G511">
        <v>5102748.637693397</v>
      </c>
    </row>
    <row r="512" spans="1:7">
      <c r="A512">
        <v>510</v>
      </c>
      <c r="B512">
        <v>34786686.39447046</v>
      </c>
      <c r="C512">
        <v>4914315.27803287</v>
      </c>
      <c r="D512">
        <v>12520830.24202635</v>
      </c>
      <c r="E512">
        <v>11155681.703193</v>
      </c>
      <c r="F512">
        <v>1094533.23882115</v>
      </c>
      <c r="G512">
        <v>5101325.932397092</v>
      </c>
    </row>
    <row r="513" spans="1:7">
      <c r="A513">
        <v>511</v>
      </c>
      <c r="B513">
        <v>34786360.44091842</v>
      </c>
      <c r="C513">
        <v>4925722.641709073</v>
      </c>
      <c r="D513">
        <v>12513724.92934041</v>
      </c>
      <c r="E513">
        <v>11155681.703193</v>
      </c>
      <c r="F513">
        <v>1091247.655132406</v>
      </c>
      <c r="G513">
        <v>5099983.51154352</v>
      </c>
    </row>
    <row r="514" spans="1:7">
      <c r="A514">
        <v>512</v>
      </c>
      <c r="B514">
        <v>34786363.7801224</v>
      </c>
      <c r="C514">
        <v>4924154.251493937</v>
      </c>
      <c r="D514">
        <v>12514585.63214735</v>
      </c>
      <c r="E514">
        <v>11155681.703193</v>
      </c>
      <c r="F514">
        <v>1091755.522122625</v>
      </c>
      <c r="G514">
        <v>5100186.671165491</v>
      </c>
    </row>
    <row r="515" spans="1:7">
      <c r="A515">
        <v>513</v>
      </c>
      <c r="B515">
        <v>34785089.74861269</v>
      </c>
      <c r="C515">
        <v>4931255.868518172</v>
      </c>
      <c r="D515">
        <v>12510317.06039124</v>
      </c>
      <c r="E515">
        <v>11155681.703193</v>
      </c>
      <c r="F515">
        <v>1088946.288088708</v>
      </c>
      <c r="G515">
        <v>5098888.828421568</v>
      </c>
    </row>
    <row r="516" spans="1:7">
      <c r="A516">
        <v>514</v>
      </c>
      <c r="B516">
        <v>34784211.44363652</v>
      </c>
      <c r="C516">
        <v>4938766.716520773</v>
      </c>
      <c r="D516">
        <v>12505295.32994132</v>
      </c>
      <c r="E516">
        <v>11155681.703193</v>
      </c>
      <c r="F516">
        <v>1086615.181696912</v>
      </c>
      <c r="G516">
        <v>5097852.512284518</v>
      </c>
    </row>
    <row r="517" spans="1:7">
      <c r="A517">
        <v>515</v>
      </c>
      <c r="B517">
        <v>34783093.34045401</v>
      </c>
      <c r="C517">
        <v>4947166.780103156</v>
      </c>
      <c r="D517">
        <v>12499750.27806034</v>
      </c>
      <c r="E517">
        <v>11155681.703193</v>
      </c>
      <c r="F517">
        <v>1083879.021017983</v>
      </c>
      <c r="G517">
        <v>5096615.558079522</v>
      </c>
    </row>
    <row r="518" spans="1:7">
      <c r="A518">
        <v>516</v>
      </c>
      <c r="B518">
        <v>34782296.48775556</v>
      </c>
      <c r="C518">
        <v>4956896.333224552</v>
      </c>
      <c r="D518">
        <v>12493418.05732844</v>
      </c>
      <c r="E518">
        <v>11155681.703193</v>
      </c>
      <c r="F518">
        <v>1080957.164747207</v>
      </c>
      <c r="G518">
        <v>5095343.229262358</v>
      </c>
    </row>
    <row r="519" spans="1:7">
      <c r="A519">
        <v>517</v>
      </c>
      <c r="B519">
        <v>34781986.29981528</v>
      </c>
      <c r="C519">
        <v>4962009.135700418</v>
      </c>
      <c r="D519">
        <v>12489987.54358675</v>
      </c>
      <c r="E519">
        <v>11155681.703193</v>
      </c>
      <c r="F519">
        <v>1079561.733247914</v>
      </c>
      <c r="G519">
        <v>5094746.184087206</v>
      </c>
    </row>
    <row r="520" spans="1:7">
      <c r="A520">
        <v>518</v>
      </c>
      <c r="B520">
        <v>34781975.28942396</v>
      </c>
      <c r="C520">
        <v>4961055.552548027</v>
      </c>
      <c r="D520">
        <v>12490314.20112478</v>
      </c>
      <c r="E520">
        <v>11155681.703193</v>
      </c>
      <c r="F520">
        <v>1080005.120857489</v>
      </c>
      <c r="G520">
        <v>5094918.711700659</v>
      </c>
    </row>
    <row r="521" spans="1:7">
      <c r="A521">
        <v>519</v>
      </c>
      <c r="B521">
        <v>34780885.99067052</v>
      </c>
      <c r="C521">
        <v>4965838.618375735</v>
      </c>
      <c r="D521">
        <v>12487202.49614617</v>
      </c>
      <c r="E521">
        <v>11155681.703193</v>
      </c>
      <c r="F521">
        <v>1078159.295770187</v>
      </c>
      <c r="G521">
        <v>5094003.877185416</v>
      </c>
    </row>
    <row r="522" spans="1:7">
      <c r="A522">
        <v>520</v>
      </c>
      <c r="B522">
        <v>34780283.19429753</v>
      </c>
      <c r="C522">
        <v>4968897.078156739</v>
      </c>
      <c r="D522">
        <v>12485152.3948729</v>
      </c>
      <c r="E522">
        <v>11155681.703193</v>
      </c>
      <c r="F522">
        <v>1077070.058453601</v>
      </c>
      <c r="G522">
        <v>5093481.959621287</v>
      </c>
    </row>
    <row r="523" spans="1:7">
      <c r="A523">
        <v>521</v>
      </c>
      <c r="B523">
        <v>34779963.47258197</v>
      </c>
      <c r="C523">
        <v>4970825.749136822</v>
      </c>
      <c r="D523">
        <v>12484115.77095717</v>
      </c>
      <c r="E523">
        <v>11155681.703193</v>
      </c>
      <c r="F523">
        <v>1076241.452788646</v>
      </c>
      <c r="G523">
        <v>5093098.796506322</v>
      </c>
    </row>
    <row r="524" spans="1:7">
      <c r="A524">
        <v>522</v>
      </c>
      <c r="B524">
        <v>34780016.56383306</v>
      </c>
      <c r="C524">
        <v>4971095.214217939</v>
      </c>
      <c r="D524">
        <v>12484014.22284112</v>
      </c>
      <c r="E524">
        <v>11155681.703193</v>
      </c>
      <c r="F524">
        <v>1076159.073409575</v>
      </c>
      <c r="G524">
        <v>5093066.35017142</v>
      </c>
    </row>
    <row r="525" spans="1:7">
      <c r="A525">
        <v>523</v>
      </c>
      <c r="B525">
        <v>34779451.47865232</v>
      </c>
      <c r="C525">
        <v>4974534.255602448</v>
      </c>
      <c r="D525">
        <v>12481782.0518998</v>
      </c>
      <c r="E525">
        <v>11155681.703193</v>
      </c>
      <c r="F525">
        <v>1074951.78213727</v>
      </c>
      <c r="G525">
        <v>5092501.685819796</v>
      </c>
    </row>
    <row r="526" spans="1:7">
      <c r="A526">
        <v>524</v>
      </c>
      <c r="B526">
        <v>34779108.88347477</v>
      </c>
      <c r="C526">
        <v>4975462.848847158</v>
      </c>
      <c r="D526">
        <v>12481025.55533346</v>
      </c>
      <c r="E526">
        <v>11155681.703193</v>
      </c>
      <c r="F526">
        <v>1074623.277560699</v>
      </c>
      <c r="G526">
        <v>5092315.498540442</v>
      </c>
    </row>
    <row r="527" spans="1:7">
      <c r="A527">
        <v>525</v>
      </c>
      <c r="B527">
        <v>34779053.56525813</v>
      </c>
      <c r="C527">
        <v>4973154.358673587</v>
      </c>
      <c r="D527">
        <v>12482478.17871891</v>
      </c>
      <c r="E527">
        <v>11155681.703193</v>
      </c>
      <c r="F527">
        <v>1075196.240808562</v>
      </c>
      <c r="G527">
        <v>5092543.08386407</v>
      </c>
    </row>
    <row r="528" spans="1:7">
      <c r="A528">
        <v>526</v>
      </c>
      <c r="B528">
        <v>34778275.42656056</v>
      </c>
      <c r="C528">
        <v>4981907.94624435</v>
      </c>
      <c r="D528">
        <v>12476931.46411717</v>
      </c>
      <c r="E528">
        <v>11155681.703193</v>
      </c>
      <c r="F528">
        <v>1072456.608662891</v>
      </c>
      <c r="G528">
        <v>5091297.704343141</v>
      </c>
    </row>
    <row r="529" spans="1:7">
      <c r="A529">
        <v>527</v>
      </c>
      <c r="B529">
        <v>34777823.49626386</v>
      </c>
      <c r="C529">
        <v>4987325.978214488</v>
      </c>
      <c r="D529">
        <v>12473697.2169042</v>
      </c>
      <c r="E529">
        <v>11155681.703193</v>
      </c>
      <c r="F529">
        <v>1070641.144150634</v>
      </c>
      <c r="G529">
        <v>5090477.453801538</v>
      </c>
    </row>
    <row r="530" spans="1:7">
      <c r="A530">
        <v>528</v>
      </c>
      <c r="B530">
        <v>34777681.90384892</v>
      </c>
      <c r="C530">
        <v>4995178.615931386</v>
      </c>
      <c r="D530">
        <v>12468877.36698927</v>
      </c>
      <c r="E530">
        <v>11155681.703193</v>
      </c>
      <c r="F530">
        <v>1068420.081761659</v>
      </c>
      <c r="G530">
        <v>5089524.135973596</v>
      </c>
    </row>
    <row r="531" spans="1:7">
      <c r="A531">
        <v>529</v>
      </c>
      <c r="B531">
        <v>34777691.13732145</v>
      </c>
      <c r="C531">
        <v>4993636.998262526</v>
      </c>
      <c r="D531">
        <v>12469581.45638676</v>
      </c>
      <c r="E531">
        <v>11155681.703193</v>
      </c>
      <c r="F531">
        <v>1069030.777413751</v>
      </c>
      <c r="G531">
        <v>5089760.202065409</v>
      </c>
    </row>
    <row r="532" spans="1:7">
      <c r="A532">
        <v>530</v>
      </c>
      <c r="B532">
        <v>34776806.73061246</v>
      </c>
      <c r="C532">
        <v>5002914.512753309</v>
      </c>
      <c r="D532">
        <v>12464470.51651701</v>
      </c>
      <c r="E532">
        <v>11155681.703193</v>
      </c>
      <c r="F532">
        <v>1065526.502471032</v>
      </c>
      <c r="G532">
        <v>5088213.495678112</v>
      </c>
    </row>
    <row r="533" spans="1:7">
      <c r="A533">
        <v>531</v>
      </c>
      <c r="B533">
        <v>34776392.54627015</v>
      </c>
      <c r="C533">
        <v>5005422.23104975</v>
      </c>
      <c r="D533">
        <v>12462964.26105368</v>
      </c>
      <c r="E533">
        <v>11155681.703193</v>
      </c>
      <c r="F533">
        <v>1064579.654111016</v>
      </c>
      <c r="G533">
        <v>5087744.696862702</v>
      </c>
    </row>
    <row r="534" spans="1:7">
      <c r="A534">
        <v>532</v>
      </c>
      <c r="B534">
        <v>34776052.9291163</v>
      </c>
      <c r="C534">
        <v>5008324.563837083</v>
      </c>
      <c r="D534">
        <v>12461134.94928774</v>
      </c>
      <c r="E534">
        <v>11155681.703193</v>
      </c>
      <c r="F534">
        <v>1063604.155351174</v>
      </c>
      <c r="G534">
        <v>5087307.557447297</v>
      </c>
    </row>
    <row r="535" spans="1:7">
      <c r="A535">
        <v>533</v>
      </c>
      <c r="B535">
        <v>34776120.30882008</v>
      </c>
      <c r="C535">
        <v>5008964.85837553</v>
      </c>
      <c r="D535">
        <v>12460480.69344393</v>
      </c>
      <c r="E535">
        <v>11155681.703193</v>
      </c>
      <c r="F535">
        <v>1063677.886818994</v>
      </c>
      <c r="G535">
        <v>5087315.166988621</v>
      </c>
    </row>
    <row r="536" spans="1:7">
      <c r="A536">
        <v>534</v>
      </c>
      <c r="B536">
        <v>34775727.19472685</v>
      </c>
      <c r="C536">
        <v>5009735.348883968</v>
      </c>
      <c r="D536">
        <v>12459991.80296896</v>
      </c>
      <c r="E536">
        <v>11155681.703193</v>
      </c>
      <c r="F536">
        <v>1063222.615969595</v>
      </c>
      <c r="G536">
        <v>5087095.723711326</v>
      </c>
    </row>
    <row r="537" spans="1:7">
      <c r="A537">
        <v>535</v>
      </c>
      <c r="B537">
        <v>34775683.24714828</v>
      </c>
      <c r="C537">
        <v>5007894.250124768</v>
      </c>
      <c r="D537">
        <v>12461187.93599127</v>
      </c>
      <c r="E537">
        <v>11155681.703193</v>
      </c>
      <c r="F537">
        <v>1063642.79198684</v>
      </c>
      <c r="G537">
        <v>5087276.565852397</v>
      </c>
    </row>
    <row r="538" spans="1:7">
      <c r="A538">
        <v>536</v>
      </c>
      <c r="B538">
        <v>34775414.29715963</v>
      </c>
      <c r="C538">
        <v>5012753.728939624</v>
      </c>
      <c r="D538">
        <v>12457601.69549476</v>
      </c>
      <c r="E538">
        <v>11155681.703193</v>
      </c>
      <c r="F538">
        <v>1062607.328849265</v>
      </c>
      <c r="G538">
        <v>5086769.840682983</v>
      </c>
    </row>
    <row r="539" spans="1:7">
      <c r="A539">
        <v>537</v>
      </c>
      <c r="B539">
        <v>34775473.0045805</v>
      </c>
      <c r="C539">
        <v>5012999.105211083</v>
      </c>
      <c r="D539">
        <v>12457564.95630403</v>
      </c>
      <c r="E539">
        <v>11155681.703193</v>
      </c>
      <c r="F539">
        <v>1062500.47992307</v>
      </c>
      <c r="G539">
        <v>5086726.759949317</v>
      </c>
    </row>
    <row r="540" spans="1:7">
      <c r="A540">
        <v>538</v>
      </c>
      <c r="B540">
        <v>34775330.3985403</v>
      </c>
      <c r="C540">
        <v>5016625.690391925</v>
      </c>
      <c r="D540">
        <v>12455048.56760955</v>
      </c>
      <c r="E540">
        <v>11155681.703193</v>
      </c>
      <c r="F540">
        <v>1061628.08874293</v>
      </c>
      <c r="G540">
        <v>5086346.348602884</v>
      </c>
    </row>
    <row r="541" spans="1:7">
      <c r="A541">
        <v>539</v>
      </c>
      <c r="B541">
        <v>34775407.64953706</v>
      </c>
      <c r="C541">
        <v>5020725.429406927</v>
      </c>
      <c r="D541">
        <v>12452533.54390636</v>
      </c>
      <c r="E541">
        <v>11155681.703193</v>
      </c>
      <c r="F541">
        <v>1060547.864133307</v>
      </c>
      <c r="G541">
        <v>5085919.108897457</v>
      </c>
    </row>
    <row r="542" spans="1:7">
      <c r="A542">
        <v>540</v>
      </c>
      <c r="B542">
        <v>34774797.23131078</v>
      </c>
      <c r="C542">
        <v>5014918.219671797</v>
      </c>
      <c r="D542">
        <v>12455856.38934782</v>
      </c>
      <c r="E542">
        <v>11155681.703193</v>
      </c>
      <c r="F542">
        <v>1061953.495619638</v>
      </c>
      <c r="G542">
        <v>5086387.423478523</v>
      </c>
    </row>
    <row r="543" spans="1:7">
      <c r="A543">
        <v>541</v>
      </c>
      <c r="B543">
        <v>34774666.0584579</v>
      </c>
      <c r="C543">
        <v>5021606.646425101</v>
      </c>
      <c r="D543">
        <v>12451883.07548007</v>
      </c>
      <c r="E543">
        <v>11155681.703193</v>
      </c>
      <c r="F543">
        <v>1059964.479381858</v>
      </c>
      <c r="G543">
        <v>5085530.153977874</v>
      </c>
    </row>
    <row r="544" spans="1:7">
      <c r="A544">
        <v>542</v>
      </c>
      <c r="B544">
        <v>34774653.74742483</v>
      </c>
      <c r="C544">
        <v>5022812.498878572</v>
      </c>
      <c r="D544">
        <v>12450933.96744984</v>
      </c>
      <c r="E544">
        <v>11155681.703193</v>
      </c>
      <c r="F544">
        <v>1059766.557789488</v>
      </c>
      <c r="G544">
        <v>5085459.020113922</v>
      </c>
    </row>
    <row r="545" spans="1:7">
      <c r="A545">
        <v>543</v>
      </c>
      <c r="B545">
        <v>34774039.37280039</v>
      </c>
      <c r="C545">
        <v>5026693.734265044</v>
      </c>
      <c r="D545">
        <v>12448429.74580537</v>
      </c>
      <c r="E545">
        <v>11155681.703193</v>
      </c>
      <c r="F545">
        <v>1058425.989119893</v>
      </c>
      <c r="G545">
        <v>5084808.20041707</v>
      </c>
    </row>
    <row r="546" spans="1:7">
      <c r="A546">
        <v>544</v>
      </c>
      <c r="B546">
        <v>34773522.51095068</v>
      </c>
      <c r="C546">
        <v>5029553.881353393</v>
      </c>
      <c r="D546">
        <v>12446904.35659433</v>
      </c>
      <c r="E546">
        <v>11155681.703193</v>
      </c>
      <c r="F546">
        <v>1057190.737005413</v>
      </c>
      <c r="G546">
        <v>5084191.832804547</v>
      </c>
    </row>
    <row r="547" spans="1:7">
      <c r="A547">
        <v>545</v>
      </c>
      <c r="B547">
        <v>34773177.45657971</v>
      </c>
      <c r="C547">
        <v>5027813.086427791</v>
      </c>
      <c r="D547">
        <v>12448276.39548417</v>
      </c>
      <c r="E547">
        <v>11155681.703193</v>
      </c>
      <c r="F547">
        <v>1057276.46197069</v>
      </c>
      <c r="G547">
        <v>5084129.809504055</v>
      </c>
    </row>
    <row r="548" spans="1:7">
      <c r="A548">
        <v>546</v>
      </c>
      <c r="B548">
        <v>34773060.33628769</v>
      </c>
      <c r="C548">
        <v>5025772.225982131</v>
      </c>
      <c r="D548">
        <v>12449801.12998377</v>
      </c>
      <c r="E548">
        <v>11155681.703193</v>
      </c>
      <c r="F548">
        <v>1057589.91902789</v>
      </c>
      <c r="G548">
        <v>5084215.358100899</v>
      </c>
    </row>
    <row r="549" spans="1:7">
      <c r="A549">
        <v>547</v>
      </c>
      <c r="B549">
        <v>34773079.17772155</v>
      </c>
      <c r="C549">
        <v>5024771.261328876</v>
      </c>
      <c r="D549">
        <v>12450170.6642503</v>
      </c>
      <c r="E549">
        <v>11155681.703193</v>
      </c>
      <c r="F549">
        <v>1058055.97579715</v>
      </c>
      <c r="G549">
        <v>5084399.573152218</v>
      </c>
    </row>
    <row r="550" spans="1:7">
      <c r="A550">
        <v>548</v>
      </c>
      <c r="B550">
        <v>34772582.21375694</v>
      </c>
      <c r="C550">
        <v>5032534.634758449</v>
      </c>
      <c r="D550">
        <v>12445833.51184384</v>
      </c>
      <c r="E550">
        <v>11155681.703193</v>
      </c>
      <c r="F550">
        <v>1055330.884769169</v>
      </c>
      <c r="G550">
        <v>5083201.479192479</v>
      </c>
    </row>
    <row r="551" spans="1:7">
      <c r="A551">
        <v>549</v>
      </c>
      <c r="B551">
        <v>34772384.55327094</v>
      </c>
      <c r="C551">
        <v>5036162.138965013</v>
      </c>
      <c r="D551">
        <v>12443838.85244364</v>
      </c>
      <c r="E551">
        <v>11155681.703193</v>
      </c>
      <c r="F551">
        <v>1054079.204041213</v>
      </c>
      <c r="G551">
        <v>5082622.654628075</v>
      </c>
    </row>
    <row r="552" spans="1:7">
      <c r="A552">
        <v>550</v>
      </c>
      <c r="B552">
        <v>34772449.2021705</v>
      </c>
      <c r="C552">
        <v>5035603.198951985</v>
      </c>
      <c r="D552">
        <v>12444121.39910878</v>
      </c>
      <c r="E552">
        <v>11155681.703193</v>
      </c>
      <c r="F552">
        <v>1054317.628908565</v>
      </c>
      <c r="G552">
        <v>5082725.272008166</v>
      </c>
    </row>
    <row r="553" spans="1:7">
      <c r="A553">
        <v>551</v>
      </c>
      <c r="B553">
        <v>34772203.89502309</v>
      </c>
      <c r="C553">
        <v>5038239.553296409</v>
      </c>
      <c r="D553">
        <v>12442460.68835303</v>
      </c>
      <c r="E553">
        <v>11155681.703193</v>
      </c>
      <c r="F553">
        <v>1053479.154732715</v>
      </c>
      <c r="G553">
        <v>5082342.795447933</v>
      </c>
    </row>
    <row r="554" spans="1:7">
      <c r="A554">
        <v>552</v>
      </c>
      <c r="B554">
        <v>34772162.50038244</v>
      </c>
      <c r="C554">
        <v>5037573.618504405</v>
      </c>
      <c r="D554">
        <v>12442779.03105932</v>
      </c>
      <c r="E554">
        <v>11155681.703193</v>
      </c>
      <c r="F554">
        <v>1053696.289327284</v>
      </c>
      <c r="G554">
        <v>5082431.858298425</v>
      </c>
    </row>
    <row r="555" spans="1:7">
      <c r="A555">
        <v>553</v>
      </c>
      <c r="B555">
        <v>34771918.22387774</v>
      </c>
      <c r="C555">
        <v>5040808.826576557</v>
      </c>
      <c r="D555">
        <v>12440991.69209324</v>
      </c>
      <c r="E555">
        <v>11155681.703193</v>
      </c>
      <c r="F555">
        <v>1052537.092232026</v>
      </c>
      <c r="G555">
        <v>5081898.909782921</v>
      </c>
    </row>
    <row r="556" spans="1:7">
      <c r="A556">
        <v>554</v>
      </c>
      <c r="B556">
        <v>34771772.77027225</v>
      </c>
      <c r="C556">
        <v>5035707.167178584</v>
      </c>
      <c r="D556">
        <v>12444285.20949733</v>
      </c>
      <c r="E556">
        <v>11155681.703193</v>
      </c>
      <c r="F556">
        <v>1053734.445829184</v>
      </c>
      <c r="G556">
        <v>5082364.244574157</v>
      </c>
    </row>
    <row r="557" spans="1:7">
      <c r="A557">
        <v>555</v>
      </c>
      <c r="B557">
        <v>34771816.77219277</v>
      </c>
      <c r="C557">
        <v>5036613.209758345</v>
      </c>
      <c r="D557">
        <v>12443831.3697367</v>
      </c>
      <c r="E557">
        <v>11155681.703193</v>
      </c>
      <c r="F557">
        <v>1053447.674110784</v>
      </c>
      <c r="G557">
        <v>5082242.815393941</v>
      </c>
    </row>
    <row r="558" spans="1:7">
      <c r="A558">
        <v>556</v>
      </c>
      <c r="B558">
        <v>34771447.57820208</v>
      </c>
      <c r="C558">
        <v>5037306.952738108</v>
      </c>
      <c r="D558">
        <v>12443467.43456529</v>
      </c>
      <c r="E558">
        <v>11155681.703193</v>
      </c>
      <c r="F558">
        <v>1052999.181396318</v>
      </c>
      <c r="G558">
        <v>5081992.306309354</v>
      </c>
    </row>
    <row r="559" spans="1:7">
      <c r="A559">
        <v>557</v>
      </c>
      <c r="B559">
        <v>34771481.08297399</v>
      </c>
      <c r="C559">
        <v>5042722.476816407</v>
      </c>
      <c r="D559">
        <v>12440485.92876366</v>
      </c>
      <c r="E559">
        <v>11155681.703193</v>
      </c>
      <c r="F559">
        <v>1051326.790528241</v>
      </c>
      <c r="G559">
        <v>5081264.183672683</v>
      </c>
    </row>
    <row r="560" spans="1:7">
      <c r="A560">
        <v>558</v>
      </c>
      <c r="B560">
        <v>34771442.71729778</v>
      </c>
      <c r="C560">
        <v>5035175.330870375</v>
      </c>
      <c r="D560">
        <v>12444914.807188</v>
      </c>
      <c r="E560">
        <v>11155681.703193</v>
      </c>
      <c r="F560">
        <v>1053468.566723337</v>
      </c>
      <c r="G560">
        <v>5082202.309323064</v>
      </c>
    </row>
    <row r="561" spans="1:7">
      <c r="A561">
        <v>559</v>
      </c>
      <c r="B561">
        <v>34771142.86889879</v>
      </c>
      <c r="C561">
        <v>5032755.440719444</v>
      </c>
      <c r="D561">
        <v>12445993.72098834</v>
      </c>
      <c r="E561">
        <v>11155681.703193</v>
      </c>
      <c r="F561">
        <v>1054282.218501636</v>
      </c>
      <c r="G561">
        <v>5082429.785496368</v>
      </c>
    </row>
    <row r="562" spans="1:7">
      <c r="A562">
        <v>560</v>
      </c>
      <c r="B562">
        <v>34770997.64238753</v>
      </c>
      <c r="C562">
        <v>5034089.466466757</v>
      </c>
      <c r="D562">
        <v>12445177.78843828</v>
      </c>
      <c r="E562">
        <v>11155681.703193</v>
      </c>
      <c r="F562">
        <v>1053832.838918837</v>
      </c>
      <c r="G562">
        <v>5082215.845370647</v>
      </c>
    </row>
    <row r="563" spans="1:7">
      <c r="A563">
        <v>561</v>
      </c>
      <c r="B563">
        <v>34771069.03250843</v>
      </c>
      <c r="C563">
        <v>5032959.468189212</v>
      </c>
      <c r="D563">
        <v>12446160.05365453</v>
      </c>
      <c r="E563">
        <v>11155681.703193</v>
      </c>
      <c r="F563">
        <v>1053969.086032479</v>
      </c>
      <c r="G563">
        <v>5082298.721439216</v>
      </c>
    </row>
    <row r="564" spans="1:7">
      <c r="A564">
        <v>562</v>
      </c>
      <c r="B564">
        <v>34770833.746497</v>
      </c>
      <c r="C564">
        <v>5035351.90000975</v>
      </c>
      <c r="D564">
        <v>12444235.80463443</v>
      </c>
      <c r="E564">
        <v>11155681.703193</v>
      </c>
      <c r="F564">
        <v>1053547.833274318</v>
      </c>
      <c r="G564">
        <v>5082016.505385498</v>
      </c>
    </row>
    <row r="565" spans="1:7">
      <c r="A565">
        <v>563</v>
      </c>
      <c r="B565">
        <v>34770891.14470512</v>
      </c>
      <c r="C565">
        <v>5033391.402170393</v>
      </c>
      <c r="D565">
        <v>12445563.5892852</v>
      </c>
      <c r="E565">
        <v>11155681.703193</v>
      </c>
      <c r="F565">
        <v>1054026.413663667</v>
      </c>
      <c r="G565">
        <v>5082228.036392862</v>
      </c>
    </row>
    <row r="566" spans="1:7">
      <c r="A566">
        <v>564</v>
      </c>
      <c r="B566">
        <v>34770701.82295854</v>
      </c>
      <c r="C566">
        <v>5038343.773793158</v>
      </c>
      <c r="D566">
        <v>12442638.62789036</v>
      </c>
      <c r="E566">
        <v>11155681.703193</v>
      </c>
      <c r="F566">
        <v>1052498.68104969</v>
      </c>
      <c r="G566">
        <v>5081539.037032331</v>
      </c>
    </row>
    <row r="567" spans="1:7">
      <c r="A567">
        <v>565</v>
      </c>
      <c r="B567">
        <v>34770775.41146362</v>
      </c>
      <c r="C567">
        <v>5037147.303541442</v>
      </c>
      <c r="D567">
        <v>12443422.43315974</v>
      </c>
      <c r="E567">
        <v>11155681.703193</v>
      </c>
      <c r="F567">
        <v>1052832.914615071</v>
      </c>
      <c r="G567">
        <v>5081691.056954365</v>
      </c>
    </row>
    <row r="568" spans="1:7">
      <c r="A568">
        <v>566</v>
      </c>
      <c r="B568">
        <v>34770622.72073108</v>
      </c>
      <c r="C568">
        <v>5037058.702803284</v>
      </c>
      <c r="D568">
        <v>12444140.26939032</v>
      </c>
      <c r="E568">
        <v>11155681.703193</v>
      </c>
      <c r="F568">
        <v>1052294.40647145</v>
      </c>
      <c r="G568">
        <v>5081447.63887303</v>
      </c>
    </row>
    <row r="569" spans="1:7">
      <c r="A569">
        <v>567</v>
      </c>
      <c r="B569">
        <v>34770656.84162129</v>
      </c>
      <c r="C569">
        <v>5033402.063065491</v>
      </c>
      <c r="D569">
        <v>12446493.77475921</v>
      </c>
      <c r="E569">
        <v>11155681.703193</v>
      </c>
      <c r="F569">
        <v>1053241.964452269</v>
      </c>
      <c r="G569">
        <v>5081837.33615132</v>
      </c>
    </row>
    <row r="570" spans="1:7">
      <c r="A570">
        <v>568</v>
      </c>
      <c r="B570">
        <v>34770460.45660335</v>
      </c>
      <c r="C570">
        <v>5044152.594125337</v>
      </c>
      <c r="D570">
        <v>12439809.16764444</v>
      </c>
      <c r="E570">
        <v>11155681.703193</v>
      </c>
      <c r="F570">
        <v>1050226.480335393</v>
      </c>
      <c r="G570">
        <v>5080590.511305175</v>
      </c>
    </row>
    <row r="571" spans="1:7">
      <c r="A571">
        <v>569</v>
      </c>
      <c r="B571">
        <v>34770448.45675663</v>
      </c>
      <c r="C571">
        <v>5047743.301666045</v>
      </c>
      <c r="D571">
        <v>12437690.53343879</v>
      </c>
      <c r="E571">
        <v>11155681.703193</v>
      </c>
      <c r="F571">
        <v>1049179.581420741</v>
      </c>
      <c r="G571">
        <v>5080153.337038045</v>
      </c>
    </row>
    <row r="572" spans="1:7">
      <c r="A572">
        <v>570</v>
      </c>
      <c r="B572">
        <v>34770263.91382682</v>
      </c>
      <c r="C572">
        <v>5054373.280373889</v>
      </c>
      <c r="D572">
        <v>12433889.08289293</v>
      </c>
      <c r="E572">
        <v>11155681.703193</v>
      </c>
      <c r="F572">
        <v>1047085.78168453</v>
      </c>
      <c r="G572">
        <v>5079234.065682461</v>
      </c>
    </row>
    <row r="573" spans="1:7">
      <c r="A573">
        <v>571</v>
      </c>
      <c r="B573">
        <v>34770201.47362088</v>
      </c>
      <c r="C573">
        <v>5057779.406680899</v>
      </c>
      <c r="D573">
        <v>12431570.64519368</v>
      </c>
      <c r="E573">
        <v>11155681.703193</v>
      </c>
      <c r="F573">
        <v>1046287.332455061</v>
      </c>
      <c r="G573">
        <v>5078882.386098239</v>
      </c>
    </row>
    <row r="574" spans="1:7">
      <c r="A574">
        <v>572</v>
      </c>
      <c r="B574">
        <v>34770199.92762424</v>
      </c>
      <c r="C574">
        <v>5057184.409999534</v>
      </c>
      <c r="D574">
        <v>12432159.46172734</v>
      </c>
      <c r="E574">
        <v>11155681.703193</v>
      </c>
      <c r="F574">
        <v>1046301.412781091</v>
      </c>
      <c r="G574">
        <v>5078872.93992328</v>
      </c>
    </row>
    <row r="575" spans="1:7">
      <c r="A575">
        <v>573</v>
      </c>
      <c r="B575">
        <v>34769961.1781667</v>
      </c>
      <c r="C575">
        <v>5060451.581624055</v>
      </c>
      <c r="D575">
        <v>12430280.87024461</v>
      </c>
      <c r="E575">
        <v>11155681.703193</v>
      </c>
      <c r="F575">
        <v>1045215.913436292</v>
      </c>
      <c r="G575">
        <v>5078331.109668738</v>
      </c>
    </row>
    <row r="576" spans="1:7">
      <c r="A576">
        <v>574</v>
      </c>
      <c r="B576">
        <v>34769847.26904567</v>
      </c>
      <c r="C576">
        <v>5067073.247160942</v>
      </c>
      <c r="D576">
        <v>12425940.25577233</v>
      </c>
      <c r="E576">
        <v>11155681.703193</v>
      </c>
      <c r="F576">
        <v>1043531.106534282</v>
      </c>
      <c r="G576">
        <v>5077620.956385112</v>
      </c>
    </row>
    <row r="577" spans="1:7">
      <c r="A577">
        <v>575</v>
      </c>
      <c r="B577">
        <v>34769910.86341485</v>
      </c>
      <c r="C577">
        <v>5068338.574216366</v>
      </c>
      <c r="D577">
        <v>12425384.78355512</v>
      </c>
      <c r="E577">
        <v>11155681.703193</v>
      </c>
      <c r="F577">
        <v>1043064.487895134</v>
      </c>
      <c r="G577">
        <v>5077441.314555225</v>
      </c>
    </row>
    <row r="578" spans="1:7">
      <c r="A578">
        <v>576</v>
      </c>
      <c r="B578">
        <v>34769771.35243988</v>
      </c>
      <c r="C578">
        <v>5070142.614846362</v>
      </c>
      <c r="D578">
        <v>12423629.24150636</v>
      </c>
      <c r="E578">
        <v>11155681.703193</v>
      </c>
      <c r="F578">
        <v>1042942.862681537</v>
      </c>
      <c r="G578">
        <v>5077374.930212626</v>
      </c>
    </row>
    <row r="579" spans="1:7">
      <c r="A579">
        <v>577</v>
      </c>
      <c r="B579">
        <v>34769798.03384082</v>
      </c>
      <c r="C579">
        <v>5070559.502219581</v>
      </c>
      <c r="D579">
        <v>12423462.79680557</v>
      </c>
      <c r="E579">
        <v>11155681.703193</v>
      </c>
      <c r="F579">
        <v>1042794.391596408</v>
      </c>
      <c r="G579">
        <v>5077299.640026262</v>
      </c>
    </row>
    <row r="580" spans="1:7">
      <c r="A580">
        <v>578</v>
      </c>
      <c r="B580">
        <v>34769662.82928071</v>
      </c>
      <c r="C580">
        <v>5069973.620861652</v>
      </c>
      <c r="D580">
        <v>12423410.24197614</v>
      </c>
      <c r="E580">
        <v>11155681.703193</v>
      </c>
      <c r="F580">
        <v>1043206.529952235</v>
      </c>
      <c r="G580">
        <v>5077390.733297681</v>
      </c>
    </row>
    <row r="581" spans="1:7">
      <c r="A581">
        <v>579</v>
      </c>
      <c r="B581">
        <v>34769651.77297261</v>
      </c>
      <c r="C581">
        <v>5077079.325833424</v>
      </c>
      <c r="D581">
        <v>12419291.66770602</v>
      </c>
      <c r="E581">
        <v>11155681.703193</v>
      </c>
      <c r="F581">
        <v>1041134.516394791</v>
      </c>
      <c r="G581">
        <v>5076464.559845372</v>
      </c>
    </row>
    <row r="582" spans="1:7">
      <c r="A582">
        <v>580</v>
      </c>
      <c r="B582">
        <v>34769617.00761881</v>
      </c>
      <c r="C582">
        <v>5077231.69205565</v>
      </c>
      <c r="D582">
        <v>12419108.08749318</v>
      </c>
      <c r="E582">
        <v>11155681.703193</v>
      </c>
      <c r="F582">
        <v>1041135.348317056</v>
      </c>
      <c r="G582">
        <v>5076460.176559915</v>
      </c>
    </row>
    <row r="583" spans="1:7">
      <c r="A583">
        <v>581</v>
      </c>
      <c r="B583">
        <v>34769498.31565943</v>
      </c>
      <c r="C583">
        <v>5077335.116043049</v>
      </c>
      <c r="D583">
        <v>12418952.24159927</v>
      </c>
      <c r="E583">
        <v>11155681.703193</v>
      </c>
      <c r="F583">
        <v>1041116.994436664</v>
      </c>
      <c r="G583">
        <v>5076412.260387448</v>
      </c>
    </row>
    <row r="584" spans="1:7">
      <c r="A584">
        <v>582</v>
      </c>
      <c r="B584">
        <v>34769516.7589608</v>
      </c>
      <c r="C584">
        <v>5078498.533265861</v>
      </c>
      <c r="D584">
        <v>12418370.44385673</v>
      </c>
      <c r="E584">
        <v>11155681.703193</v>
      </c>
      <c r="F584">
        <v>1040724.070844499</v>
      </c>
      <c r="G584">
        <v>5076242.007800708</v>
      </c>
    </row>
    <row r="585" spans="1:7">
      <c r="A585">
        <v>583</v>
      </c>
      <c r="B585">
        <v>34769453.17758838</v>
      </c>
      <c r="C585">
        <v>5077317.585667484</v>
      </c>
      <c r="D585">
        <v>12418716.8511295</v>
      </c>
      <c r="E585">
        <v>11155681.703193</v>
      </c>
      <c r="F585">
        <v>1041289.674660441</v>
      </c>
      <c r="G585">
        <v>5076447.362937959</v>
      </c>
    </row>
    <row r="586" spans="1:7">
      <c r="A586">
        <v>584</v>
      </c>
      <c r="B586">
        <v>34769461.15533362</v>
      </c>
      <c r="C586">
        <v>5077862.868385024</v>
      </c>
      <c r="D586">
        <v>12418264.72386895</v>
      </c>
      <c r="E586">
        <v>11155681.703193</v>
      </c>
      <c r="F586">
        <v>1041221.40740046</v>
      </c>
      <c r="G586">
        <v>5076430.452486185</v>
      </c>
    </row>
    <row r="587" spans="1:7">
      <c r="A587">
        <v>585</v>
      </c>
      <c r="B587">
        <v>34769500.95125099</v>
      </c>
      <c r="C587">
        <v>5084567.934076983</v>
      </c>
      <c r="D587">
        <v>12414214.05350315</v>
      </c>
      <c r="E587">
        <v>11155681.703193</v>
      </c>
      <c r="F587">
        <v>1039405.662729339</v>
      </c>
      <c r="G587">
        <v>5075631.597748523</v>
      </c>
    </row>
    <row r="588" spans="1:7">
      <c r="A588">
        <v>586</v>
      </c>
      <c r="B588">
        <v>34769433.83546385</v>
      </c>
      <c r="C588">
        <v>5075163.628266227</v>
      </c>
      <c r="D588">
        <v>12420155.67212326</v>
      </c>
      <c r="E588">
        <v>11155681.703193</v>
      </c>
      <c r="F588">
        <v>1041769.54125207</v>
      </c>
      <c r="G588">
        <v>5076663.290629299</v>
      </c>
    </row>
    <row r="589" spans="1:7">
      <c r="A589">
        <v>587</v>
      </c>
      <c r="B589">
        <v>34769433.22286738</v>
      </c>
      <c r="C589">
        <v>5076872.985468496</v>
      </c>
      <c r="D589">
        <v>12418772.74800285</v>
      </c>
      <c r="E589">
        <v>11155681.703193</v>
      </c>
      <c r="F589">
        <v>1041573.090331299</v>
      </c>
      <c r="G589">
        <v>5076532.695871724</v>
      </c>
    </row>
    <row r="590" spans="1:7">
      <c r="A590">
        <v>588</v>
      </c>
      <c r="B590">
        <v>34769473.10620044</v>
      </c>
      <c r="C590">
        <v>5078072.989396404</v>
      </c>
      <c r="D590">
        <v>12418148.56210199</v>
      </c>
      <c r="E590">
        <v>11155681.703193</v>
      </c>
      <c r="F590">
        <v>1041185.898293792</v>
      </c>
      <c r="G590">
        <v>5076383.953215246</v>
      </c>
    </row>
    <row r="591" spans="1:7">
      <c r="A591">
        <v>589</v>
      </c>
      <c r="B591">
        <v>34769600.62047445</v>
      </c>
      <c r="C591">
        <v>5083042.493834639</v>
      </c>
      <c r="D591">
        <v>12415358.20491249</v>
      </c>
      <c r="E591">
        <v>11155681.703193</v>
      </c>
      <c r="F591">
        <v>1039749.599061186</v>
      </c>
      <c r="G591">
        <v>5075768.619473129</v>
      </c>
    </row>
    <row r="592" spans="1:7">
      <c r="A592">
        <v>590</v>
      </c>
      <c r="B592">
        <v>34769405.25344806</v>
      </c>
      <c r="C592">
        <v>5076421.425174369</v>
      </c>
      <c r="D592">
        <v>12419201.46413065</v>
      </c>
      <c r="E592">
        <v>11155681.703193</v>
      </c>
      <c r="F592">
        <v>1041573.93203554</v>
      </c>
      <c r="G592">
        <v>5076526.728914497</v>
      </c>
    </row>
    <row r="593" spans="1:7">
      <c r="A593">
        <v>591</v>
      </c>
      <c r="B593">
        <v>34769317.06129371</v>
      </c>
      <c r="C593">
        <v>5076011.602199407</v>
      </c>
      <c r="D593">
        <v>12419774.42596222</v>
      </c>
      <c r="E593">
        <v>11155681.703193</v>
      </c>
      <c r="F593">
        <v>1041380.331581658</v>
      </c>
      <c r="G593">
        <v>5076468.998357414</v>
      </c>
    </row>
    <row r="594" spans="1:7">
      <c r="A594">
        <v>592</v>
      </c>
      <c r="B594">
        <v>34769276.61345444</v>
      </c>
      <c r="C594">
        <v>5075502.167076662</v>
      </c>
      <c r="D594">
        <v>12420243.01069407</v>
      </c>
      <c r="E594">
        <v>11155681.703193</v>
      </c>
      <c r="F594">
        <v>1041382.3939107</v>
      </c>
      <c r="G594">
        <v>5076467.338580003</v>
      </c>
    </row>
    <row r="595" spans="1:7">
      <c r="A595">
        <v>593</v>
      </c>
      <c r="B595">
        <v>34769212.04277002</v>
      </c>
      <c r="C595">
        <v>5072234.570467409</v>
      </c>
      <c r="D595">
        <v>12422141.78308517</v>
      </c>
      <c r="E595">
        <v>11155681.703193</v>
      </c>
      <c r="F595">
        <v>1042309.473909396</v>
      </c>
      <c r="G595">
        <v>5076844.512115037</v>
      </c>
    </row>
    <row r="596" spans="1:7">
      <c r="A596">
        <v>594</v>
      </c>
      <c r="B596">
        <v>34769181.8345605</v>
      </c>
      <c r="C596">
        <v>5071074.810422814</v>
      </c>
      <c r="D596">
        <v>12423178.46745896</v>
      </c>
      <c r="E596">
        <v>11155681.703193</v>
      </c>
      <c r="F596">
        <v>1042371.908216909</v>
      </c>
      <c r="G596">
        <v>5076874.945268809</v>
      </c>
    </row>
    <row r="597" spans="1:7">
      <c r="A597">
        <v>595</v>
      </c>
      <c r="B597">
        <v>34769088.98141762</v>
      </c>
      <c r="C597">
        <v>5070863.170000937</v>
      </c>
      <c r="D597">
        <v>12422980.00447905</v>
      </c>
      <c r="E597">
        <v>11155681.703193</v>
      </c>
      <c r="F597">
        <v>1042615.031230331</v>
      </c>
      <c r="G597">
        <v>5076949.072514296</v>
      </c>
    </row>
    <row r="598" spans="1:7">
      <c r="A598">
        <v>596</v>
      </c>
      <c r="B598">
        <v>34769102.96144545</v>
      </c>
      <c r="C598">
        <v>5068857.291998298</v>
      </c>
      <c r="D598">
        <v>12424317.82182982</v>
      </c>
      <c r="E598">
        <v>11155681.703193</v>
      </c>
      <c r="F598">
        <v>1043099.178129032</v>
      </c>
      <c r="G598">
        <v>5077146.966295297</v>
      </c>
    </row>
    <row r="599" spans="1:7">
      <c r="A599">
        <v>597</v>
      </c>
      <c r="B599">
        <v>34769007.82401241</v>
      </c>
      <c r="C599">
        <v>5063055.541000613</v>
      </c>
      <c r="D599">
        <v>12427673.65559682</v>
      </c>
      <c r="E599">
        <v>11155681.703193</v>
      </c>
      <c r="F599">
        <v>1044802.543767966</v>
      </c>
      <c r="G599">
        <v>5077794.380454009</v>
      </c>
    </row>
    <row r="600" spans="1:7">
      <c r="A600">
        <v>598</v>
      </c>
      <c r="B600">
        <v>34769006.45875353</v>
      </c>
      <c r="C600">
        <v>5066195.345547304</v>
      </c>
      <c r="D600">
        <v>12425813.4115343</v>
      </c>
      <c r="E600">
        <v>11155681.703193</v>
      </c>
      <c r="F600">
        <v>1043896.509070717</v>
      </c>
      <c r="G600">
        <v>5077419.489408199</v>
      </c>
    </row>
    <row r="601" spans="1:7">
      <c r="A601">
        <v>599</v>
      </c>
      <c r="B601">
        <v>34769081.1634933</v>
      </c>
      <c r="C601">
        <v>5059357.614545224</v>
      </c>
      <c r="D601">
        <v>12429595.38084624</v>
      </c>
      <c r="E601">
        <v>11155681.703193</v>
      </c>
      <c r="F601">
        <v>1046122.754650041</v>
      </c>
      <c r="G601">
        <v>5078323.710258787</v>
      </c>
    </row>
    <row r="602" spans="1:7">
      <c r="A602">
        <v>600</v>
      </c>
      <c r="B602">
        <v>34769034.80371685</v>
      </c>
      <c r="C602">
        <v>5065517.207727317</v>
      </c>
      <c r="D602">
        <v>12426472.90721033</v>
      </c>
      <c r="E602">
        <v>11155681.703193</v>
      </c>
      <c r="F602">
        <v>1043940.037507192</v>
      </c>
      <c r="G602">
        <v>5077422.948079021</v>
      </c>
    </row>
    <row r="603" spans="1:7">
      <c r="A603">
        <v>601</v>
      </c>
      <c r="B603">
        <v>34769118.67198121</v>
      </c>
      <c r="C603">
        <v>5063183.46946738</v>
      </c>
      <c r="D603">
        <v>12427866.79204971</v>
      </c>
      <c r="E603">
        <v>11155681.703193</v>
      </c>
      <c r="F603">
        <v>1044654.396802525</v>
      </c>
      <c r="G603">
        <v>5077732.310468585</v>
      </c>
    </row>
    <row r="604" spans="1:7">
      <c r="A604">
        <v>602</v>
      </c>
      <c r="B604">
        <v>34769016.68810506</v>
      </c>
      <c r="C604">
        <v>5068672.951998057</v>
      </c>
      <c r="D604">
        <v>12424130.83488199</v>
      </c>
      <c r="E604">
        <v>11155681.703193</v>
      </c>
      <c r="F604">
        <v>1043330.420448689</v>
      </c>
      <c r="G604">
        <v>5077200.777583322</v>
      </c>
    </row>
    <row r="605" spans="1:7">
      <c r="A605">
        <v>603</v>
      </c>
      <c r="B605">
        <v>34769124.52049834</v>
      </c>
      <c r="C605">
        <v>5060903.678267549</v>
      </c>
      <c r="D605">
        <v>12428794.96262126</v>
      </c>
      <c r="E605">
        <v>11155681.703193</v>
      </c>
      <c r="F605">
        <v>1045617.405717001</v>
      </c>
      <c r="G605">
        <v>5078126.770699513</v>
      </c>
    </row>
    <row r="606" spans="1:7">
      <c r="A606">
        <v>604</v>
      </c>
      <c r="B606">
        <v>34769010.32591243</v>
      </c>
      <c r="C606">
        <v>5068194.917824072</v>
      </c>
      <c r="D606">
        <v>12424511.46979184</v>
      </c>
      <c r="E606">
        <v>11155681.703193</v>
      </c>
      <c r="F606">
        <v>1043401.042337375</v>
      </c>
      <c r="G606">
        <v>5077221.192766147</v>
      </c>
    </row>
    <row r="607" spans="1:7">
      <c r="A607">
        <v>605</v>
      </c>
      <c r="B607">
        <v>34768991.6926747</v>
      </c>
      <c r="C607">
        <v>5066970.096967066</v>
      </c>
      <c r="D607">
        <v>12425799.77709022</v>
      </c>
      <c r="E607">
        <v>11155681.703193</v>
      </c>
      <c r="F607">
        <v>1043367.321366686</v>
      </c>
      <c r="G607">
        <v>5077172.794057731</v>
      </c>
    </row>
    <row r="608" spans="1:7">
      <c r="A608">
        <v>606</v>
      </c>
      <c r="B608">
        <v>34768991.14937219</v>
      </c>
      <c r="C608">
        <v>5067318.682146768</v>
      </c>
      <c r="D608">
        <v>12425593.91132391</v>
      </c>
      <c r="E608">
        <v>11155681.703193</v>
      </c>
      <c r="F608">
        <v>1043289.718676844</v>
      </c>
      <c r="G608">
        <v>5077107.134031665</v>
      </c>
    </row>
    <row r="609" spans="1:7">
      <c r="A609">
        <v>607</v>
      </c>
      <c r="B609">
        <v>34769143.6661901</v>
      </c>
      <c r="C609">
        <v>5067942.11746045</v>
      </c>
      <c r="D609">
        <v>12425613.05046105</v>
      </c>
      <c r="E609">
        <v>11155681.703193</v>
      </c>
      <c r="F609">
        <v>1042914.915047339</v>
      </c>
      <c r="G609">
        <v>5076991.880028251</v>
      </c>
    </row>
    <row r="610" spans="1:7">
      <c r="A610">
        <v>608</v>
      </c>
      <c r="B610">
        <v>34769004.53677385</v>
      </c>
      <c r="C610">
        <v>5070803.826767736</v>
      </c>
      <c r="D610">
        <v>12423594.99965895</v>
      </c>
      <c r="E610">
        <v>11155681.703193</v>
      </c>
      <c r="F610">
        <v>1042270.878286555</v>
      </c>
      <c r="G610">
        <v>5076653.128867605</v>
      </c>
    </row>
    <row r="611" spans="1:7">
      <c r="A611">
        <v>609</v>
      </c>
      <c r="B611">
        <v>34769018.14652492</v>
      </c>
      <c r="C611">
        <v>5065569.549157552</v>
      </c>
      <c r="D611">
        <v>12426773.53797759</v>
      </c>
      <c r="E611">
        <v>11155681.703193</v>
      </c>
      <c r="F611">
        <v>1043709.215085717</v>
      </c>
      <c r="G611">
        <v>5077284.141111067</v>
      </c>
    </row>
    <row r="612" spans="1:7">
      <c r="A612">
        <v>610</v>
      </c>
      <c r="B612">
        <v>34768993.29548668</v>
      </c>
      <c r="C612">
        <v>5066192.083117422</v>
      </c>
      <c r="D612">
        <v>12426171.10262768</v>
      </c>
      <c r="E612">
        <v>11155681.703193</v>
      </c>
      <c r="F612">
        <v>1043670.130060891</v>
      </c>
      <c r="G612">
        <v>5077278.276487689</v>
      </c>
    </row>
    <row r="613" spans="1:7">
      <c r="A613">
        <v>611</v>
      </c>
      <c r="B613">
        <v>34769070.0629364</v>
      </c>
      <c r="C613">
        <v>5067299.141050668</v>
      </c>
      <c r="D613">
        <v>12425719.24391642</v>
      </c>
      <c r="E613">
        <v>11155681.703193</v>
      </c>
      <c r="F613">
        <v>1043267.963858687</v>
      </c>
      <c r="G613">
        <v>5077102.010917608</v>
      </c>
    </row>
    <row r="614" spans="1:7">
      <c r="A614">
        <v>612</v>
      </c>
      <c r="B614">
        <v>34768968.93516402</v>
      </c>
      <c r="C614">
        <v>5069770.431592242</v>
      </c>
      <c r="D614">
        <v>12423962.31414254</v>
      </c>
      <c r="E614">
        <v>11155681.703193</v>
      </c>
      <c r="F614">
        <v>1042711.644091077</v>
      </c>
      <c r="G614">
        <v>5076842.84214516</v>
      </c>
    </row>
    <row r="615" spans="1:7">
      <c r="A615">
        <v>613</v>
      </c>
      <c r="B615">
        <v>34768941.25471845</v>
      </c>
      <c r="C615">
        <v>5074688.961423303</v>
      </c>
      <c r="D615">
        <v>12421017.6084339</v>
      </c>
      <c r="E615">
        <v>11155681.703193</v>
      </c>
      <c r="F615">
        <v>1041306.485297908</v>
      </c>
      <c r="G615">
        <v>5076246.496370328</v>
      </c>
    </row>
    <row r="616" spans="1:7">
      <c r="A616">
        <v>614</v>
      </c>
      <c r="B616">
        <v>34768965.52268865</v>
      </c>
      <c r="C616">
        <v>5074425.753020889</v>
      </c>
      <c r="D616">
        <v>12421329.96157973</v>
      </c>
      <c r="E616">
        <v>11155681.703193</v>
      </c>
      <c r="F616">
        <v>1041296.587212702</v>
      </c>
      <c r="G616">
        <v>5076231.517682328</v>
      </c>
    </row>
    <row r="617" spans="1:7">
      <c r="A617">
        <v>615</v>
      </c>
      <c r="B617">
        <v>34768872.89189334</v>
      </c>
      <c r="C617">
        <v>5079474.54090673</v>
      </c>
      <c r="D617">
        <v>12418303.84474155</v>
      </c>
      <c r="E617">
        <v>11155681.703193</v>
      </c>
      <c r="F617">
        <v>1039809.2540476</v>
      </c>
      <c r="G617">
        <v>5075603.54900446</v>
      </c>
    </row>
    <row r="618" spans="1:7">
      <c r="A618">
        <v>616</v>
      </c>
      <c r="B618">
        <v>34768851.07336453</v>
      </c>
      <c r="C618">
        <v>5078020.70495304</v>
      </c>
      <c r="D618">
        <v>12419350.69574637</v>
      </c>
      <c r="E618">
        <v>11155681.703193</v>
      </c>
      <c r="F618">
        <v>1040065.665080668</v>
      </c>
      <c r="G618">
        <v>5075732.304391452</v>
      </c>
    </row>
    <row r="619" spans="1:7">
      <c r="A619">
        <v>617</v>
      </c>
      <c r="B619">
        <v>34768901.490771</v>
      </c>
      <c r="C619">
        <v>5081507.387923619</v>
      </c>
      <c r="D619">
        <v>12417316.10272445</v>
      </c>
      <c r="E619">
        <v>11155681.703193</v>
      </c>
      <c r="F619">
        <v>1039078.32580999</v>
      </c>
      <c r="G619">
        <v>5075317.971119936</v>
      </c>
    </row>
    <row r="620" spans="1:7">
      <c r="A620">
        <v>618</v>
      </c>
      <c r="B620">
        <v>34768827.52719206</v>
      </c>
      <c r="C620">
        <v>5078879.973043354</v>
      </c>
      <c r="D620">
        <v>12418634.52975236</v>
      </c>
      <c r="E620">
        <v>11155681.703193</v>
      </c>
      <c r="F620">
        <v>1039964.398058353</v>
      </c>
      <c r="G620">
        <v>5075666.923144988</v>
      </c>
    </row>
    <row r="621" spans="1:7">
      <c r="A621">
        <v>619</v>
      </c>
      <c r="B621">
        <v>34768934.25102633</v>
      </c>
      <c r="C621">
        <v>5079402.447331162</v>
      </c>
      <c r="D621">
        <v>12418030.6382396</v>
      </c>
      <c r="E621">
        <v>11155681.703193</v>
      </c>
      <c r="F621">
        <v>1040094.79350476</v>
      </c>
      <c r="G621">
        <v>5075724.668757813</v>
      </c>
    </row>
    <row r="622" spans="1:7">
      <c r="A622">
        <v>620</v>
      </c>
      <c r="B622">
        <v>34768860.18009966</v>
      </c>
      <c r="C622">
        <v>5078643.254546349</v>
      </c>
      <c r="D622">
        <v>12418794.67797982</v>
      </c>
      <c r="E622">
        <v>11155681.703193</v>
      </c>
      <c r="F622">
        <v>1040048.831088666</v>
      </c>
      <c r="G622">
        <v>5075691.713291815</v>
      </c>
    </row>
    <row r="623" spans="1:7">
      <c r="A623">
        <v>621</v>
      </c>
      <c r="B623">
        <v>34768921.46513755</v>
      </c>
      <c r="C623">
        <v>5079072.337367089</v>
      </c>
      <c r="D623">
        <v>12418032.0680943</v>
      </c>
      <c r="E623">
        <v>11155681.703193</v>
      </c>
      <c r="F623">
        <v>1040346.340668051</v>
      </c>
      <c r="G623">
        <v>5075789.015815104</v>
      </c>
    </row>
    <row r="624" spans="1:7">
      <c r="A624">
        <v>622</v>
      </c>
      <c r="B624">
        <v>34768859.01194084</v>
      </c>
      <c r="C624">
        <v>5079149.415472667</v>
      </c>
      <c r="D624">
        <v>12418758.70071077</v>
      </c>
      <c r="E624">
        <v>11155681.703193</v>
      </c>
      <c r="F624">
        <v>1039704.613631965</v>
      </c>
      <c r="G624">
        <v>5075564.578932424</v>
      </c>
    </row>
    <row r="625" spans="1:7">
      <c r="A625">
        <v>623</v>
      </c>
      <c r="B625">
        <v>34768895.06794402</v>
      </c>
      <c r="C625">
        <v>5082516.563827894</v>
      </c>
      <c r="D625">
        <v>12416006.66513936</v>
      </c>
      <c r="E625">
        <v>11155681.703193</v>
      </c>
      <c r="F625">
        <v>1039311.07200779</v>
      </c>
      <c r="G625">
        <v>5075379.063775969</v>
      </c>
    </row>
    <row r="626" spans="1:7">
      <c r="A626">
        <v>624</v>
      </c>
      <c r="B626">
        <v>34768873.21408621</v>
      </c>
      <c r="C626">
        <v>5080831.29231409</v>
      </c>
      <c r="D626">
        <v>12417406.05101394</v>
      </c>
      <c r="E626">
        <v>11155681.703193</v>
      </c>
      <c r="F626">
        <v>1039481.307136611</v>
      </c>
      <c r="G626">
        <v>5075472.860428573</v>
      </c>
    </row>
    <row r="627" spans="1:7">
      <c r="A627">
        <v>625</v>
      </c>
      <c r="B627">
        <v>34768911.48608415</v>
      </c>
      <c r="C627">
        <v>5077050.291186298</v>
      </c>
      <c r="D627">
        <v>12420149.83192207</v>
      </c>
      <c r="E627">
        <v>11155681.703193</v>
      </c>
      <c r="F627">
        <v>1040240.901641189</v>
      </c>
      <c r="G627">
        <v>5075788.758141582</v>
      </c>
    </row>
    <row r="628" spans="1:7">
      <c r="A628">
        <v>626</v>
      </c>
      <c r="B628">
        <v>34768863.92588159</v>
      </c>
      <c r="C628">
        <v>5083431.837420116</v>
      </c>
      <c r="D628">
        <v>12415940.38570097</v>
      </c>
      <c r="E628">
        <v>11155681.703193</v>
      </c>
      <c r="F628">
        <v>1038657.729394047</v>
      </c>
      <c r="G628">
        <v>5075152.270173449</v>
      </c>
    </row>
    <row r="629" spans="1:7">
      <c r="A629">
        <v>627</v>
      </c>
      <c r="B629">
        <v>34768861.05270121</v>
      </c>
      <c r="C629">
        <v>5078107.609450387</v>
      </c>
      <c r="D629">
        <v>12418978.07840585</v>
      </c>
      <c r="E629">
        <v>11155681.703193</v>
      </c>
      <c r="F629">
        <v>1040286.931044421</v>
      </c>
      <c r="G629">
        <v>5075806.73060755</v>
      </c>
    </row>
    <row r="630" spans="1:7">
      <c r="A630">
        <v>628</v>
      </c>
      <c r="B630">
        <v>34768882.24760389</v>
      </c>
      <c r="C630">
        <v>5080881.671055654</v>
      </c>
      <c r="D630">
        <v>12417660.21894971</v>
      </c>
      <c r="E630">
        <v>11155681.703193</v>
      </c>
      <c r="F630">
        <v>1039272.010782533</v>
      </c>
      <c r="G630">
        <v>5075386.643622995</v>
      </c>
    </row>
    <row r="631" spans="1:7">
      <c r="A631">
        <v>629</v>
      </c>
      <c r="B631">
        <v>34768844.75838424</v>
      </c>
      <c r="C631">
        <v>5072378.08427099</v>
      </c>
      <c r="D631">
        <v>12422525.84496449</v>
      </c>
      <c r="E631">
        <v>11155681.703193</v>
      </c>
      <c r="F631">
        <v>1041842.007196</v>
      </c>
      <c r="G631">
        <v>5076417.118759753</v>
      </c>
    </row>
    <row r="632" spans="1:7">
      <c r="A632">
        <v>630</v>
      </c>
      <c r="B632">
        <v>34768853.18968264</v>
      </c>
      <c r="C632">
        <v>5076319.711579663</v>
      </c>
      <c r="D632">
        <v>12420451.48256097</v>
      </c>
      <c r="E632">
        <v>11155681.703193</v>
      </c>
      <c r="F632">
        <v>1040521.997638993</v>
      </c>
      <c r="G632">
        <v>5075878.29471002</v>
      </c>
    </row>
    <row r="633" spans="1:7">
      <c r="A633">
        <v>631</v>
      </c>
      <c r="B633">
        <v>34768868.45819884</v>
      </c>
      <c r="C633">
        <v>5079239.527777618</v>
      </c>
      <c r="D633">
        <v>12418741.60063921</v>
      </c>
      <c r="E633">
        <v>11155681.703193</v>
      </c>
      <c r="F633">
        <v>1039680.017917703</v>
      </c>
      <c r="G633">
        <v>5075525.6086713</v>
      </c>
    </row>
    <row r="634" spans="1:7">
      <c r="A634">
        <v>632</v>
      </c>
      <c r="B634">
        <v>34768852.26873231</v>
      </c>
      <c r="C634">
        <v>5076895.979896107</v>
      </c>
      <c r="D634">
        <v>12419942.39796854</v>
      </c>
      <c r="E634">
        <v>11155681.703193</v>
      </c>
      <c r="F634">
        <v>1040463.736604541</v>
      </c>
      <c r="G634">
        <v>5075868.451070117</v>
      </c>
    </row>
    <row r="635" spans="1:7">
      <c r="A635">
        <v>633</v>
      </c>
      <c r="B635">
        <v>34768908.21353057</v>
      </c>
      <c r="C635">
        <v>5079774.096837942</v>
      </c>
      <c r="D635">
        <v>12418329.86018521</v>
      </c>
      <c r="E635">
        <v>11155681.703193</v>
      </c>
      <c r="F635">
        <v>1039584.982392964</v>
      </c>
      <c r="G635">
        <v>5075537.570921449</v>
      </c>
    </row>
    <row r="636" spans="1:7">
      <c r="A636">
        <v>634</v>
      </c>
      <c r="B636">
        <v>34768860.02252443</v>
      </c>
      <c r="C636">
        <v>5082019.256395696</v>
      </c>
      <c r="D636">
        <v>12416791.02239829</v>
      </c>
      <c r="E636">
        <v>11155681.703193</v>
      </c>
      <c r="F636">
        <v>1039070.640308206</v>
      </c>
      <c r="G636">
        <v>5075297.40022924</v>
      </c>
    </row>
    <row r="637" spans="1:7">
      <c r="A637">
        <v>635</v>
      </c>
      <c r="B637">
        <v>34768831.27947816</v>
      </c>
      <c r="C637">
        <v>5078529.452605862</v>
      </c>
      <c r="D637">
        <v>12418856.97052133</v>
      </c>
      <c r="E637">
        <v>11155681.703193</v>
      </c>
      <c r="F637">
        <v>1040059.658198914</v>
      </c>
      <c r="G637">
        <v>5075703.494959055</v>
      </c>
    </row>
    <row r="638" spans="1:7">
      <c r="A638">
        <v>636</v>
      </c>
      <c r="B638">
        <v>34768801.94235197</v>
      </c>
      <c r="C638">
        <v>5077587.839390469</v>
      </c>
      <c r="D638">
        <v>12419468.30628094</v>
      </c>
      <c r="E638">
        <v>11155681.703193</v>
      </c>
      <c r="F638">
        <v>1040271.566328422</v>
      </c>
      <c r="G638">
        <v>5075792.52715914</v>
      </c>
    </row>
    <row r="639" spans="1:7">
      <c r="A639">
        <v>637</v>
      </c>
      <c r="B639">
        <v>34768876.59477842</v>
      </c>
      <c r="C639">
        <v>5079505.815903593</v>
      </c>
      <c r="D639">
        <v>12418242.63056049</v>
      </c>
      <c r="E639">
        <v>11155681.703193</v>
      </c>
      <c r="F639">
        <v>1039826.298547637</v>
      </c>
      <c r="G639">
        <v>5075620.14657369</v>
      </c>
    </row>
    <row r="640" spans="1:7">
      <c r="A640">
        <v>638</v>
      </c>
      <c r="B640">
        <v>34768838.55292013</v>
      </c>
      <c r="C640">
        <v>5079610.067721435</v>
      </c>
      <c r="D640">
        <v>12418511.20661685</v>
      </c>
      <c r="E640">
        <v>11155681.703193</v>
      </c>
      <c r="F640">
        <v>1039563.756735678</v>
      </c>
      <c r="G640">
        <v>5075471.818653164</v>
      </c>
    </row>
    <row r="641" spans="1:7">
      <c r="A641">
        <v>639</v>
      </c>
      <c r="B641">
        <v>34768860.65772584</v>
      </c>
      <c r="C641">
        <v>5083156.583598514</v>
      </c>
      <c r="D641">
        <v>12416053.19741748</v>
      </c>
      <c r="E641">
        <v>11155681.703193</v>
      </c>
      <c r="F641">
        <v>1038821.883507528</v>
      </c>
      <c r="G641">
        <v>5075147.290009315</v>
      </c>
    </row>
    <row r="642" spans="1:7">
      <c r="A642">
        <v>640</v>
      </c>
      <c r="B642">
        <v>34768837.29266308</v>
      </c>
      <c r="C642">
        <v>5077052.71121868</v>
      </c>
      <c r="D642">
        <v>12419916.25515575</v>
      </c>
      <c r="E642">
        <v>11155681.703193</v>
      </c>
      <c r="F642">
        <v>1040368.346250338</v>
      </c>
      <c r="G642">
        <v>5075818.276845312</v>
      </c>
    </row>
    <row r="643" spans="1:7">
      <c r="A643">
        <v>641</v>
      </c>
      <c r="B643">
        <v>34768846.9372168</v>
      </c>
      <c r="C643">
        <v>5074659.728215168</v>
      </c>
      <c r="D643">
        <v>12421769.74469338</v>
      </c>
      <c r="E643">
        <v>11155681.703193</v>
      </c>
      <c r="F643">
        <v>1040730.471077429</v>
      </c>
      <c r="G643">
        <v>5076005.290037826</v>
      </c>
    </row>
    <row r="644" spans="1:7">
      <c r="A644">
        <v>642</v>
      </c>
      <c r="B644">
        <v>34768804.86614234</v>
      </c>
      <c r="C644">
        <v>5076965.871011293</v>
      </c>
      <c r="D644">
        <v>12419976.84568859</v>
      </c>
      <c r="E644">
        <v>11155681.703193</v>
      </c>
      <c r="F644">
        <v>1040361.049588084</v>
      </c>
      <c r="G644">
        <v>5075819.396661366</v>
      </c>
    </row>
    <row r="645" spans="1:7">
      <c r="A645">
        <v>643</v>
      </c>
      <c r="B645">
        <v>34768803.81628729</v>
      </c>
      <c r="C645">
        <v>5077389.891509396</v>
      </c>
      <c r="D645">
        <v>12419552.19549452</v>
      </c>
      <c r="E645">
        <v>11155681.703193</v>
      </c>
      <c r="F645">
        <v>1040359.330529597</v>
      </c>
      <c r="G645">
        <v>5075820.695560778</v>
      </c>
    </row>
    <row r="646" spans="1:7">
      <c r="A646">
        <v>644</v>
      </c>
      <c r="B646">
        <v>34768832.75958377</v>
      </c>
      <c r="C646">
        <v>5074688.409058042</v>
      </c>
      <c r="D646">
        <v>12421292.30264954</v>
      </c>
      <c r="E646">
        <v>11155681.703193</v>
      </c>
      <c r="F646">
        <v>1041026.759279111</v>
      </c>
      <c r="G646">
        <v>5076143.585404074</v>
      </c>
    </row>
    <row r="647" spans="1:7">
      <c r="A647">
        <v>645</v>
      </c>
      <c r="B647">
        <v>34768798.12875492</v>
      </c>
      <c r="C647">
        <v>5076888.91100191</v>
      </c>
      <c r="D647">
        <v>12419900.37602266</v>
      </c>
      <c r="E647">
        <v>11155681.703193</v>
      </c>
      <c r="F647">
        <v>1040456.733735245</v>
      </c>
      <c r="G647">
        <v>5075870.404802108</v>
      </c>
    </row>
    <row r="648" spans="1:7">
      <c r="A648">
        <v>646</v>
      </c>
      <c r="B648">
        <v>34768806.33730707</v>
      </c>
      <c r="C648">
        <v>5072854.025464498</v>
      </c>
      <c r="D648">
        <v>12422210.11268941</v>
      </c>
      <c r="E648">
        <v>11155681.703193</v>
      </c>
      <c r="F648">
        <v>1041672.146132084</v>
      </c>
      <c r="G648">
        <v>5076388.349828071</v>
      </c>
    </row>
    <row r="649" spans="1:7">
      <c r="A649">
        <v>647</v>
      </c>
      <c r="B649">
        <v>34768815.9551186</v>
      </c>
      <c r="C649">
        <v>5078461.382320495</v>
      </c>
      <c r="D649">
        <v>12419018.91234131</v>
      </c>
      <c r="E649">
        <v>11155681.703193</v>
      </c>
      <c r="F649">
        <v>1039976.263904017</v>
      </c>
      <c r="G649">
        <v>5075677.693359771</v>
      </c>
    </row>
    <row r="650" spans="1:7">
      <c r="A650">
        <v>648</v>
      </c>
      <c r="B650">
        <v>34768782.59457731</v>
      </c>
      <c r="C650">
        <v>5076861.779459288</v>
      </c>
      <c r="D650">
        <v>12419862.61717034</v>
      </c>
      <c r="E650">
        <v>11155681.703193</v>
      </c>
      <c r="F650">
        <v>1040496.003682994</v>
      </c>
      <c r="G650">
        <v>5075880.491071685</v>
      </c>
    </row>
    <row r="651" spans="1:7">
      <c r="A651">
        <v>649</v>
      </c>
      <c r="B651">
        <v>34768787.41189668</v>
      </c>
      <c r="C651">
        <v>5076931.802792944</v>
      </c>
      <c r="D651">
        <v>12419875.97226391</v>
      </c>
      <c r="E651">
        <v>11155681.703193</v>
      </c>
      <c r="F651">
        <v>1040435.249229403</v>
      </c>
      <c r="G651">
        <v>5075862.684417413</v>
      </c>
    </row>
    <row r="652" spans="1:7">
      <c r="A652">
        <v>650</v>
      </c>
      <c r="B652">
        <v>34768777.60300162</v>
      </c>
      <c r="C652">
        <v>5075169.994858582</v>
      </c>
      <c r="D652">
        <v>12420421.37500826</v>
      </c>
      <c r="E652">
        <v>11155681.703193</v>
      </c>
      <c r="F652">
        <v>1041300.750156239</v>
      </c>
      <c r="G652">
        <v>5076203.779785537</v>
      </c>
    </row>
    <row r="653" spans="1:7">
      <c r="A653">
        <v>651</v>
      </c>
      <c r="B653">
        <v>34768776.19378345</v>
      </c>
      <c r="C653">
        <v>5074591.16245907</v>
      </c>
      <c r="D653">
        <v>12420795.59687945</v>
      </c>
      <c r="E653">
        <v>11155681.703193</v>
      </c>
      <c r="F653">
        <v>1041446.725255714</v>
      </c>
      <c r="G653">
        <v>5076261.005996207</v>
      </c>
    </row>
    <row r="654" spans="1:7">
      <c r="A654">
        <v>652</v>
      </c>
      <c r="B654">
        <v>34768777.80980533</v>
      </c>
      <c r="C654">
        <v>5072672.151145956</v>
      </c>
      <c r="D654">
        <v>12421988.57339908</v>
      </c>
      <c r="E654">
        <v>11155681.703193</v>
      </c>
      <c r="F654">
        <v>1041953.47808656</v>
      </c>
      <c r="G654">
        <v>5076481.903980729</v>
      </c>
    </row>
    <row r="655" spans="1:7">
      <c r="A655">
        <v>653</v>
      </c>
      <c r="B655">
        <v>34768791.49597027</v>
      </c>
      <c r="C655">
        <v>5074839.170699684</v>
      </c>
      <c r="D655">
        <v>12420543.89593795</v>
      </c>
      <c r="E655">
        <v>11155681.703193</v>
      </c>
      <c r="F655">
        <v>1041457.475060691</v>
      </c>
      <c r="G655">
        <v>5076269.251078943</v>
      </c>
    </row>
    <row r="656" spans="1:7">
      <c r="A656">
        <v>654</v>
      </c>
      <c r="B656">
        <v>34768770.51880948</v>
      </c>
      <c r="C656">
        <v>5075180.541285287</v>
      </c>
      <c r="D656">
        <v>12420182.11501775</v>
      </c>
      <c r="E656">
        <v>11155681.703193</v>
      </c>
      <c r="F656">
        <v>1041469.673820826</v>
      </c>
      <c r="G656">
        <v>5076256.485492605</v>
      </c>
    </row>
    <row r="657" spans="1:7">
      <c r="A657">
        <v>655</v>
      </c>
      <c r="B657">
        <v>34768749.34694139</v>
      </c>
      <c r="C657">
        <v>5075118.302676644</v>
      </c>
      <c r="D657">
        <v>12420138.14127617</v>
      </c>
      <c r="E657">
        <v>11155681.703193</v>
      </c>
      <c r="F657">
        <v>1041529.715184554</v>
      </c>
      <c r="G657">
        <v>5076281.484611018</v>
      </c>
    </row>
    <row r="658" spans="1:7">
      <c r="A658">
        <v>656</v>
      </c>
      <c r="B658">
        <v>34768767.79907739</v>
      </c>
      <c r="C658">
        <v>5074691.304895656</v>
      </c>
      <c r="D658">
        <v>12420316.66972204</v>
      </c>
      <c r="E658">
        <v>11155681.703193</v>
      </c>
      <c r="F658">
        <v>1041715.20408511</v>
      </c>
      <c r="G658">
        <v>5076362.917181579</v>
      </c>
    </row>
    <row r="659" spans="1:7">
      <c r="A659">
        <v>657</v>
      </c>
      <c r="B659">
        <v>34768747.65811647</v>
      </c>
      <c r="C659">
        <v>5074329.723385181</v>
      </c>
      <c r="D659">
        <v>12420611.93908493</v>
      </c>
      <c r="E659">
        <v>11155681.703193</v>
      </c>
      <c r="F659">
        <v>1041743.203338606</v>
      </c>
      <c r="G659">
        <v>5076381.08911475</v>
      </c>
    </row>
    <row r="660" spans="1:7">
      <c r="A660">
        <v>658</v>
      </c>
      <c r="B660">
        <v>34768732.68068606</v>
      </c>
      <c r="C660">
        <v>5075143.051050036</v>
      </c>
      <c r="D660">
        <v>12419954.06318457</v>
      </c>
      <c r="E660">
        <v>11155681.703193</v>
      </c>
      <c r="F660">
        <v>1041629.828638433</v>
      </c>
      <c r="G660">
        <v>5076324.034620012</v>
      </c>
    </row>
    <row r="661" spans="1:7">
      <c r="A661">
        <v>659</v>
      </c>
      <c r="B661">
        <v>34768726.22139908</v>
      </c>
      <c r="C661">
        <v>5074481.336305543</v>
      </c>
      <c r="D661">
        <v>12420490.71327649</v>
      </c>
      <c r="E661">
        <v>11155681.703193</v>
      </c>
      <c r="F661">
        <v>1041705.727861569</v>
      </c>
      <c r="G661">
        <v>5076366.740762476</v>
      </c>
    </row>
    <row r="662" spans="1:7">
      <c r="A662">
        <v>660</v>
      </c>
      <c r="B662">
        <v>34768702.22676536</v>
      </c>
      <c r="C662">
        <v>5072992.167261461</v>
      </c>
      <c r="D662">
        <v>12421479.28996769</v>
      </c>
      <c r="E662">
        <v>11155681.703193</v>
      </c>
      <c r="F662">
        <v>1042048.114778042</v>
      </c>
      <c r="G662">
        <v>5076500.951565159</v>
      </c>
    </row>
    <row r="663" spans="1:7">
      <c r="A663">
        <v>661</v>
      </c>
      <c r="B663">
        <v>34768722.86921789</v>
      </c>
      <c r="C663">
        <v>5073673.98675908</v>
      </c>
      <c r="D663">
        <v>12421092.9983285</v>
      </c>
      <c r="E663">
        <v>11155681.703193</v>
      </c>
      <c r="F663">
        <v>1041852.791211525</v>
      </c>
      <c r="G663">
        <v>5076421.389725796</v>
      </c>
    </row>
    <row r="664" spans="1:7">
      <c r="A664">
        <v>662</v>
      </c>
      <c r="B664">
        <v>34768713.84268738</v>
      </c>
      <c r="C664">
        <v>5074445.020093372</v>
      </c>
      <c r="D664">
        <v>12420630.97732835</v>
      </c>
      <c r="E664">
        <v>11155681.703193</v>
      </c>
      <c r="F664">
        <v>1041620.358875547</v>
      </c>
      <c r="G664">
        <v>5076335.783197111</v>
      </c>
    </row>
    <row r="665" spans="1:7">
      <c r="A665">
        <v>663</v>
      </c>
      <c r="B665">
        <v>34768724.49273233</v>
      </c>
      <c r="C665">
        <v>5075899.097072671</v>
      </c>
      <c r="D665">
        <v>12419527.76548366</v>
      </c>
      <c r="E665">
        <v>11155681.703193</v>
      </c>
      <c r="F665">
        <v>1041381.001572583</v>
      </c>
      <c r="G665">
        <v>5076234.925410414</v>
      </c>
    </row>
    <row r="666" spans="1:7">
      <c r="A666">
        <v>664</v>
      </c>
      <c r="B666">
        <v>34768709.38732711</v>
      </c>
      <c r="C666">
        <v>5073945.757849002</v>
      </c>
      <c r="D666">
        <v>12420824.37538911</v>
      </c>
      <c r="E666">
        <v>11155681.703193</v>
      </c>
      <c r="F666">
        <v>1041843.300499554</v>
      </c>
      <c r="G666">
        <v>5076414.250396444</v>
      </c>
    </row>
    <row r="667" spans="1:7">
      <c r="A667">
        <v>665</v>
      </c>
      <c r="B667">
        <v>34768696.9050854</v>
      </c>
      <c r="C667">
        <v>5075815.45464741</v>
      </c>
      <c r="D667">
        <v>12419724.76822502</v>
      </c>
      <c r="E667">
        <v>11155681.703193</v>
      </c>
      <c r="F667">
        <v>1041287.899498331</v>
      </c>
      <c r="G667">
        <v>5076187.079521634</v>
      </c>
    </row>
    <row r="668" spans="1:7">
      <c r="A668">
        <v>666</v>
      </c>
      <c r="B668">
        <v>34768698.94671711</v>
      </c>
      <c r="C668">
        <v>5075626.634262602</v>
      </c>
      <c r="D668">
        <v>12419895.25032587</v>
      </c>
      <c r="E668">
        <v>11155681.703193</v>
      </c>
      <c r="F668">
        <v>1041305.642426509</v>
      </c>
      <c r="G668">
        <v>5076189.716509135</v>
      </c>
    </row>
    <row r="669" spans="1:7">
      <c r="A669">
        <v>667</v>
      </c>
      <c r="B669">
        <v>34768699.71601531</v>
      </c>
      <c r="C669">
        <v>5073360.669879771</v>
      </c>
      <c r="D669">
        <v>12421211.77188464</v>
      </c>
      <c r="E669">
        <v>11155681.703193</v>
      </c>
      <c r="F669">
        <v>1041994.254601879</v>
      </c>
      <c r="G669">
        <v>5076451.316456017</v>
      </c>
    </row>
    <row r="670" spans="1:7">
      <c r="A670">
        <v>668</v>
      </c>
      <c r="B670">
        <v>34768698.46081206</v>
      </c>
      <c r="C670">
        <v>5075230.488287359</v>
      </c>
      <c r="D670">
        <v>12420024.13056382</v>
      </c>
      <c r="E670">
        <v>11155681.703193</v>
      </c>
      <c r="F670">
        <v>1041479.690611164</v>
      </c>
      <c r="G670">
        <v>5076282.448156714</v>
      </c>
    </row>
    <row r="671" spans="1:7">
      <c r="A671">
        <v>669</v>
      </c>
      <c r="B671">
        <v>34768697.42532026</v>
      </c>
      <c r="C671">
        <v>5075003.64764112</v>
      </c>
      <c r="D671">
        <v>12420362.79058309</v>
      </c>
      <c r="E671">
        <v>11155681.703193</v>
      </c>
      <c r="F671">
        <v>1041424.470936322</v>
      </c>
      <c r="G671">
        <v>5076224.812966728</v>
      </c>
    </row>
    <row r="672" spans="1:7">
      <c r="A672">
        <v>670</v>
      </c>
      <c r="B672">
        <v>34768697.0261306</v>
      </c>
      <c r="C672">
        <v>5076707.853843133</v>
      </c>
      <c r="D672">
        <v>12419201.50891616</v>
      </c>
      <c r="E672">
        <v>11155681.703193</v>
      </c>
      <c r="F672">
        <v>1041040.311566641</v>
      </c>
      <c r="G672">
        <v>5076065.648611664</v>
      </c>
    </row>
    <row r="673" spans="1:7">
      <c r="A673">
        <v>671</v>
      </c>
      <c r="B673">
        <v>34768702.87509106</v>
      </c>
      <c r="C673">
        <v>5070929.090440248</v>
      </c>
      <c r="D673">
        <v>12422726.4569307</v>
      </c>
      <c r="E673">
        <v>11155681.703193</v>
      </c>
      <c r="F673">
        <v>1042623.472167388</v>
      </c>
      <c r="G673">
        <v>5076742.152359724</v>
      </c>
    </row>
    <row r="674" spans="1:7">
      <c r="A674">
        <v>672</v>
      </c>
      <c r="B674">
        <v>34768705.78763242</v>
      </c>
      <c r="C674">
        <v>5076271.189275524</v>
      </c>
      <c r="D674">
        <v>12419394.37900559</v>
      </c>
      <c r="E674">
        <v>11155681.703193</v>
      </c>
      <c r="F674">
        <v>1041201.46713441</v>
      </c>
      <c r="G674">
        <v>5076157.049023896</v>
      </c>
    </row>
    <row r="675" spans="1:7">
      <c r="A675">
        <v>673</v>
      </c>
      <c r="B675">
        <v>34768716.8320301</v>
      </c>
      <c r="C675">
        <v>5077269.363056759</v>
      </c>
      <c r="D675">
        <v>12418954.20870989</v>
      </c>
      <c r="E675">
        <v>11155681.703193</v>
      </c>
      <c r="F675">
        <v>1040818.755480482</v>
      </c>
      <c r="G675">
        <v>5075992.801589968</v>
      </c>
    </row>
    <row r="676" spans="1:7">
      <c r="A676">
        <v>674</v>
      </c>
      <c r="B676">
        <v>34768693.43218727</v>
      </c>
      <c r="C676">
        <v>5077392.818193938</v>
      </c>
      <c r="D676">
        <v>12418856.07899194</v>
      </c>
      <c r="E676">
        <v>11155681.703193</v>
      </c>
      <c r="F676">
        <v>1040784.70869791</v>
      </c>
      <c r="G676">
        <v>5075978.123110477</v>
      </c>
    </row>
    <row r="677" spans="1:7">
      <c r="A677">
        <v>675</v>
      </c>
      <c r="B677">
        <v>34768713.71242043</v>
      </c>
      <c r="C677">
        <v>5074312.78380302</v>
      </c>
      <c r="D677">
        <v>12420708.69997526</v>
      </c>
      <c r="E677">
        <v>11155681.703193</v>
      </c>
      <c r="F677">
        <v>1041655.830253802</v>
      </c>
      <c r="G677">
        <v>5076354.695195337</v>
      </c>
    </row>
    <row r="678" spans="1:7">
      <c r="A678">
        <v>676</v>
      </c>
      <c r="B678">
        <v>34768698.73448103</v>
      </c>
      <c r="C678">
        <v>5076907.019672986</v>
      </c>
      <c r="D678">
        <v>12419124.65104222</v>
      </c>
      <c r="E678">
        <v>11155681.703193</v>
      </c>
      <c r="F678">
        <v>1040946.997317778</v>
      </c>
      <c r="G678">
        <v>5076038.363255037</v>
      </c>
    </row>
    <row r="679" spans="1:7">
      <c r="A679">
        <v>677</v>
      </c>
      <c r="B679">
        <v>34768698.62694892</v>
      </c>
      <c r="C679">
        <v>5078160.475017559</v>
      </c>
      <c r="D679">
        <v>12418337.72287611</v>
      </c>
      <c r="E679">
        <v>11155681.703193</v>
      </c>
      <c r="F679">
        <v>1040620.728971431</v>
      </c>
      <c r="G679">
        <v>5075897.996890811</v>
      </c>
    </row>
    <row r="680" spans="1:7">
      <c r="A680">
        <v>678</v>
      </c>
      <c r="B680">
        <v>34768699.70972281</v>
      </c>
      <c r="C680">
        <v>5076577.495560301</v>
      </c>
      <c r="D680">
        <v>12419136.84705557</v>
      </c>
      <c r="E680">
        <v>11155681.703193</v>
      </c>
      <c r="F680">
        <v>1041169.776883319</v>
      </c>
      <c r="G680">
        <v>5076133.88703061</v>
      </c>
    </row>
    <row r="681" spans="1:7">
      <c r="A681">
        <v>679</v>
      </c>
      <c r="B681">
        <v>34768709.34633672</v>
      </c>
      <c r="C681">
        <v>5077379.621810659</v>
      </c>
      <c r="D681">
        <v>12419065.16033928</v>
      </c>
      <c r="E681">
        <v>11155681.703193</v>
      </c>
      <c r="F681">
        <v>1040654.877334959</v>
      </c>
      <c r="G681">
        <v>5075927.983658818</v>
      </c>
    </row>
    <row r="682" spans="1:7">
      <c r="A682">
        <v>680</v>
      </c>
      <c r="B682">
        <v>34768714.1771876</v>
      </c>
      <c r="C682">
        <v>5078358.767098088</v>
      </c>
      <c r="D682">
        <v>12418260.84990865</v>
      </c>
      <c r="E682">
        <v>11155681.703193</v>
      </c>
      <c r="F682">
        <v>1040541.106210024</v>
      </c>
      <c r="G682">
        <v>5075871.750777831</v>
      </c>
    </row>
    <row r="683" spans="1:7">
      <c r="A683">
        <v>681</v>
      </c>
      <c r="B683">
        <v>34768706.37404939</v>
      </c>
      <c r="C683">
        <v>5076729.619657532</v>
      </c>
      <c r="D683">
        <v>12419098.17785072</v>
      </c>
      <c r="E683">
        <v>11155681.703193</v>
      </c>
      <c r="F683">
        <v>1041091.6286772</v>
      </c>
      <c r="G683">
        <v>5076105.244670936</v>
      </c>
    </row>
    <row r="684" spans="1:7">
      <c r="A684">
        <v>682</v>
      </c>
      <c r="B684">
        <v>34768699.58496197</v>
      </c>
      <c r="C684">
        <v>5076788.793323903</v>
      </c>
      <c r="D684">
        <v>12419242.67157729</v>
      </c>
      <c r="E684">
        <v>11155681.703193</v>
      </c>
      <c r="F684">
        <v>1040944.768391639</v>
      </c>
      <c r="G684">
        <v>5076041.648476136</v>
      </c>
    </row>
    <row r="685" spans="1:7">
      <c r="A685">
        <v>683</v>
      </c>
      <c r="B685">
        <v>34768680.95407679</v>
      </c>
      <c r="C685">
        <v>5076472.19462896</v>
      </c>
      <c r="D685">
        <v>12419368.32445583</v>
      </c>
      <c r="E685">
        <v>11155681.703193</v>
      </c>
      <c r="F685">
        <v>1041063.631203985</v>
      </c>
      <c r="G685">
        <v>5076095.100595023</v>
      </c>
    </row>
    <row r="686" spans="1:7">
      <c r="A686">
        <v>684</v>
      </c>
      <c r="B686">
        <v>34768679.69365144</v>
      </c>
      <c r="C686">
        <v>5076171.883096524</v>
      </c>
      <c r="D686">
        <v>12419666.14300132</v>
      </c>
      <c r="E686">
        <v>11155681.703193</v>
      </c>
      <c r="F686">
        <v>1041059.581740308</v>
      </c>
      <c r="G686">
        <v>5076100.382620278</v>
      </c>
    </row>
    <row r="687" spans="1:7">
      <c r="A687">
        <v>685</v>
      </c>
      <c r="B687">
        <v>34768709.95273221</v>
      </c>
      <c r="C687">
        <v>5074650.556613179</v>
      </c>
      <c r="D687">
        <v>12420887.38573058</v>
      </c>
      <c r="E687">
        <v>11155681.703193</v>
      </c>
      <c r="F687">
        <v>1041298.882270471</v>
      </c>
      <c r="G687">
        <v>5076191.424924973</v>
      </c>
    </row>
    <row r="688" spans="1:7">
      <c r="A688">
        <v>686</v>
      </c>
      <c r="B688">
        <v>34768681.95843492</v>
      </c>
      <c r="C688">
        <v>5075566.839835296</v>
      </c>
      <c r="D688">
        <v>12420020.0923561</v>
      </c>
      <c r="E688">
        <v>11155681.703193</v>
      </c>
      <c r="F688">
        <v>1041230.277423467</v>
      </c>
      <c r="G688">
        <v>5076183.045627055</v>
      </c>
    </row>
    <row r="689" spans="1:7">
      <c r="A689">
        <v>687</v>
      </c>
      <c r="B689">
        <v>34768690.76452447</v>
      </c>
      <c r="C689">
        <v>5078601.425703873</v>
      </c>
      <c r="D689">
        <v>12418058.52305377</v>
      </c>
      <c r="E689">
        <v>11155681.703193</v>
      </c>
      <c r="F689">
        <v>1040482.504720847</v>
      </c>
      <c r="G689">
        <v>5075866.607852975</v>
      </c>
    </row>
    <row r="690" spans="1:7">
      <c r="A690">
        <v>688</v>
      </c>
      <c r="B690">
        <v>34768682.81148268</v>
      </c>
      <c r="C690">
        <v>5076107.330312799</v>
      </c>
      <c r="D690">
        <v>12419852.59169116</v>
      </c>
      <c r="E690">
        <v>11155681.703193</v>
      </c>
      <c r="F690">
        <v>1040971.508391077</v>
      </c>
      <c r="G690">
        <v>5076069.67789464</v>
      </c>
    </row>
    <row r="691" spans="1:7">
      <c r="A691">
        <v>689</v>
      </c>
      <c r="B691">
        <v>34768702.94206515</v>
      </c>
      <c r="C691">
        <v>5072464.066163118</v>
      </c>
      <c r="D691">
        <v>12421706.04731922</v>
      </c>
      <c r="E691">
        <v>11155681.703193</v>
      </c>
      <c r="F691">
        <v>1042262.669477341</v>
      </c>
      <c r="G691">
        <v>5076588.455912467</v>
      </c>
    </row>
    <row r="692" spans="1:7">
      <c r="A692">
        <v>690</v>
      </c>
      <c r="B692">
        <v>34768687.24084438</v>
      </c>
      <c r="C692">
        <v>5076688.27986354</v>
      </c>
      <c r="D692">
        <v>12419229.47659567</v>
      </c>
      <c r="E692">
        <v>11155681.703193</v>
      </c>
      <c r="F692">
        <v>1041014.645224976</v>
      </c>
      <c r="G692">
        <v>5076073.135967193</v>
      </c>
    </row>
    <row r="693" spans="1:7">
      <c r="A693">
        <v>691</v>
      </c>
      <c r="B693">
        <v>34768676.01019864</v>
      </c>
      <c r="C693">
        <v>5075440.523114436</v>
      </c>
      <c r="D693">
        <v>12420052.905197</v>
      </c>
      <c r="E693">
        <v>11155681.703193</v>
      </c>
      <c r="F693">
        <v>1041317.039878167</v>
      </c>
      <c r="G693">
        <v>5076183.838816032</v>
      </c>
    </row>
    <row r="694" spans="1:7">
      <c r="A694">
        <v>692</v>
      </c>
      <c r="B694">
        <v>34768690.49059808</v>
      </c>
      <c r="C694">
        <v>5075658.652876292</v>
      </c>
      <c r="D694">
        <v>12419890.2586624</v>
      </c>
      <c r="E694">
        <v>11155681.703193</v>
      </c>
      <c r="F694">
        <v>1041286.801687636</v>
      </c>
      <c r="G694">
        <v>5076173.074178739</v>
      </c>
    </row>
    <row r="695" spans="1:7">
      <c r="A695">
        <v>693</v>
      </c>
      <c r="B695">
        <v>34768683.68708462</v>
      </c>
      <c r="C695">
        <v>5075249.82216979</v>
      </c>
      <c r="D695">
        <v>12420156.53316577</v>
      </c>
      <c r="E695">
        <v>11155681.703193</v>
      </c>
      <c r="F695">
        <v>1041385.627757514</v>
      </c>
      <c r="G695">
        <v>5076210.000798537</v>
      </c>
    </row>
    <row r="696" spans="1:7">
      <c r="A696">
        <v>694</v>
      </c>
      <c r="B696">
        <v>34768682.02449879</v>
      </c>
      <c r="C696">
        <v>5076336.46087568</v>
      </c>
      <c r="D696">
        <v>12419586.85706132</v>
      </c>
      <c r="E696">
        <v>11155681.703193</v>
      </c>
      <c r="F696">
        <v>1041010.351139209</v>
      </c>
      <c r="G696">
        <v>5076066.65222958</v>
      </c>
    </row>
    <row r="697" spans="1:7">
      <c r="A697">
        <v>695</v>
      </c>
      <c r="B697">
        <v>34768690.32575913</v>
      </c>
      <c r="C697">
        <v>5075650.58680883</v>
      </c>
      <c r="D697">
        <v>12419865.46006386</v>
      </c>
      <c r="E697">
        <v>11155681.703193</v>
      </c>
      <c r="F697">
        <v>1041309.795396077</v>
      </c>
      <c r="G697">
        <v>5076182.780297355</v>
      </c>
    </row>
    <row r="698" spans="1:7">
      <c r="A698">
        <v>696</v>
      </c>
      <c r="B698">
        <v>34768671.46595988</v>
      </c>
      <c r="C698">
        <v>5075979.758255035</v>
      </c>
      <c r="D698">
        <v>12419649.07523547</v>
      </c>
      <c r="E698">
        <v>11155681.703193</v>
      </c>
      <c r="F698">
        <v>1041220.95548527</v>
      </c>
      <c r="G698">
        <v>5076139.973791097</v>
      </c>
    </row>
    <row r="699" spans="1:7">
      <c r="A699">
        <v>697</v>
      </c>
      <c r="B699">
        <v>34768676.61490168</v>
      </c>
      <c r="C699">
        <v>5077253.090799943</v>
      </c>
      <c r="D699">
        <v>12418874.55666655</v>
      </c>
      <c r="E699">
        <v>11155681.703193</v>
      </c>
      <c r="F699">
        <v>1040872.680149811</v>
      </c>
      <c r="G699">
        <v>5075994.584092363</v>
      </c>
    </row>
    <row r="700" spans="1:7">
      <c r="A700">
        <v>698</v>
      </c>
      <c r="B700">
        <v>34768666.20704629</v>
      </c>
      <c r="C700">
        <v>5076001.886222344</v>
      </c>
      <c r="D700">
        <v>12419668.48019061</v>
      </c>
      <c r="E700">
        <v>11155681.703193</v>
      </c>
      <c r="F700">
        <v>1041186.957798813</v>
      </c>
      <c r="G700">
        <v>5076127.179641516</v>
      </c>
    </row>
    <row r="701" spans="1:7">
      <c r="A701">
        <v>699</v>
      </c>
      <c r="B701">
        <v>34768667.80619457</v>
      </c>
      <c r="C701">
        <v>5076638.186430611</v>
      </c>
      <c r="D701">
        <v>12419274.80954664</v>
      </c>
      <c r="E701">
        <v>11155681.703193</v>
      </c>
      <c r="F701">
        <v>1041016.188096662</v>
      </c>
      <c r="G701">
        <v>5076056.918927652</v>
      </c>
    </row>
    <row r="702" spans="1:7">
      <c r="A702">
        <v>700</v>
      </c>
      <c r="B702">
        <v>34768667.58856446</v>
      </c>
      <c r="C702">
        <v>5074176.365065869</v>
      </c>
      <c r="D702">
        <v>12420792.32621774</v>
      </c>
      <c r="E702">
        <v>11155681.703193</v>
      </c>
      <c r="F702">
        <v>1041677.820375261</v>
      </c>
      <c r="G702">
        <v>5076339.373712579</v>
      </c>
    </row>
    <row r="703" spans="1:7">
      <c r="A703">
        <v>701</v>
      </c>
      <c r="B703">
        <v>34768662.89523334</v>
      </c>
      <c r="C703">
        <v>5075334.956442178</v>
      </c>
      <c r="D703">
        <v>12420075.70077105</v>
      </c>
      <c r="E703">
        <v>11155681.703193</v>
      </c>
      <c r="F703">
        <v>1041372.662516068</v>
      </c>
      <c r="G703">
        <v>5076197.872311035</v>
      </c>
    </row>
    <row r="704" spans="1:7">
      <c r="A704">
        <v>702</v>
      </c>
      <c r="B704">
        <v>34768667.47992469</v>
      </c>
      <c r="C704">
        <v>5075373.083703867</v>
      </c>
      <c r="D704">
        <v>12420174.04586418</v>
      </c>
      <c r="E704">
        <v>11155681.703193</v>
      </c>
      <c r="F704">
        <v>1041276.474318298</v>
      </c>
      <c r="G704">
        <v>5076162.172845346</v>
      </c>
    </row>
    <row r="705" spans="1:7">
      <c r="A705">
        <v>703</v>
      </c>
      <c r="B705">
        <v>34768668.03024399</v>
      </c>
      <c r="C705">
        <v>5075609.948999173</v>
      </c>
      <c r="D705">
        <v>12419884.09640401</v>
      </c>
      <c r="E705">
        <v>11155681.703193</v>
      </c>
      <c r="F705">
        <v>1041314.79367742</v>
      </c>
      <c r="G705">
        <v>5076177.487970376</v>
      </c>
    </row>
    <row r="706" spans="1:7">
      <c r="A706">
        <v>704</v>
      </c>
      <c r="B706">
        <v>34768664.8597056</v>
      </c>
      <c r="C706">
        <v>5075233.459188558</v>
      </c>
      <c r="D706">
        <v>12420066.6529246</v>
      </c>
      <c r="E706">
        <v>11155681.703193</v>
      </c>
      <c r="F706">
        <v>1041450.056271291</v>
      </c>
      <c r="G706">
        <v>5076232.988128142</v>
      </c>
    </row>
    <row r="707" spans="1:7">
      <c r="A707">
        <v>705</v>
      </c>
      <c r="B707">
        <v>34768667.5372372</v>
      </c>
      <c r="C707">
        <v>5075037.211014813</v>
      </c>
      <c r="D707">
        <v>12420263.03472564</v>
      </c>
      <c r="E707">
        <v>11155681.703193</v>
      </c>
      <c r="F707">
        <v>1041453.292289052</v>
      </c>
      <c r="G707">
        <v>5076232.296014696</v>
      </c>
    </row>
    <row r="708" spans="1:7">
      <c r="A708">
        <v>706</v>
      </c>
      <c r="B708">
        <v>34768669.47759926</v>
      </c>
      <c r="C708">
        <v>5074923.945231262</v>
      </c>
      <c r="D708">
        <v>12420264.97101705</v>
      </c>
      <c r="E708">
        <v>11155681.703193</v>
      </c>
      <c r="F708">
        <v>1041529.665663013</v>
      </c>
      <c r="G708">
        <v>5076269.192494932</v>
      </c>
    </row>
    <row r="709" spans="1:7">
      <c r="A709">
        <v>707</v>
      </c>
      <c r="B709">
        <v>34768663.60826572</v>
      </c>
      <c r="C709">
        <v>5075626.547550194</v>
      </c>
      <c r="D709">
        <v>12419873.1150137</v>
      </c>
      <c r="E709">
        <v>11155681.703193</v>
      </c>
      <c r="F709">
        <v>1041309.541610851</v>
      </c>
      <c r="G709">
        <v>5076172.700897972</v>
      </c>
    </row>
    <row r="710" spans="1:7">
      <c r="A710">
        <v>708</v>
      </c>
      <c r="B710">
        <v>34768668.12900186</v>
      </c>
      <c r="C710">
        <v>5076017.020829542</v>
      </c>
      <c r="D710">
        <v>12419722.1323542</v>
      </c>
      <c r="E710">
        <v>11155681.703193</v>
      </c>
      <c r="F710">
        <v>1041149.678552815</v>
      </c>
      <c r="G710">
        <v>5076097.594072293</v>
      </c>
    </row>
    <row r="711" spans="1:7">
      <c r="A711">
        <v>709</v>
      </c>
      <c r="B711">
        <v>34768661.3529539</v>
      </c>
      <c r="C711">
        <v>5075908.07016977</v>
      </c>
      <c r="D711">
        <v>12419761.08803788</v>
      </c>
      <c r="E711">
        <v>11155681.703193</v>
      </c>
      <c r="F711">
        <v>1041196.875637929</v>
      </c>
      <c r="G711">
        <v>5076113.615915318</v>
      </c>
    </row>
    <row r="712" spans="1:7">
      <c r="A712">
        <v>710</v>
      </c>
      <c r="B712">
        <v>34768659.03311981</v>
      </c>
      <c r="C712">
        <v>5074456.531151251</v>
      </c>
      <c r="D712">
        <v>12420785.4519533</v>
      </c>
      <c r="E712">
        <v>11155681.703193</v>
      </c>
      <c r="F712">
        <v>1041503.335679485</v>
      </c>
      <c r="G712">
        <v>5076232.011142774</v>
      </c>
    </row>
    <row r="713" spans="1:7">
      <c r="A713">
        <v>711</v>
      </c>
      <c r="B713">
        <v>34768658.67386796</v>
      </c>
      <c r="C713">
        <v>5074396.843950037</v>
      </c>
      <c r="D713">
        <v>12420819.89616899</v>
      </c>
      <c r="E713">
        <v>11155681.703193</v>
      </c>
      <c r="F713">
        <v>1041524.370448378</v>
      </c>
      <c r="G713">
        <v>5076235.860107559</v>
      </c>
    </row>
    <row r="714" spans="1:7">
      <c r="A714">
        <v>712</v>
      </c>
      <c r="B714">
        <v>34768658.25219178</v>
      </c>
      <c r="C714">
        <v>5072030.359798626</v>
      </c>
      <c r="D714">
        <v>12422185.03332598</v>
      </c>
      <c r="E714">
        <v>11155681.703193</v>
      </c>
      <c r="F714">
        <v>1042238.518626699</v>
      </c>
      <c r="G714">
        <v>5076522.637247482</v>
      </c>
    </row>
    <row r="715" spans="1:7">
      <c r="A715">
        <v>713</v>
      </c>
      <c r="B715">
        <v>34768658.14350019</v>
      </c>
      <c r="C715">
        <v>5072369.395880022</v>
      </c>
      <c r="D715">
        <v>12422045.91236464</v>
      </c>
      <c r="E715">
        <v>11155681.703193</v>
      </c>
      <c r="F715">
        <v>1042096.712393034</v>
      </c>
      <c r="G715">
        <v>5076464.419669501</v>
      </c>
    </row>
    <row r="716" spans="1:7">
      <c r="A716">
        <v>714</v>
      </c>
      <c r="B716">
        <v>34768651.74569543</v>
      </c>
      <c r="C716">
        <v>5073035.864810878</v>
      </c>
      <c r="D716">
        <v>12421519.23705429</v>
      </c>
      <c r="E716">
        <v>11155681.703193</v>
      </c>
      <c r="F716">
        <v>1041993.229003666</v>
      </c>
      <c r="G716">
        <v>5076421.7116336</v>
      </c>
    </row>
    <row r="717" spans="1:7">
      <c r="A717">
        <v>715</v>
      </c>
      <c r="B717">
        <v>34768652.99684113</v>
      </c>
      <c r="C717">
        <v>5072987.974615379</v>
      </c>
      <c r="D717">
        <v>12421564.41288386</v>
      </c>
      <c r="E717">
        <v>11155681.703193</v>
      </c>
      <c r="F717">
        <v>1041994.899342288</v>
      </c>
      <c r="G717">
        <v>5076424.006806605</v>
      </c>
    </row>
    <row r="718" spans="1:7">
      <c r="A718">
        <v>716</v>
      </c>
      <c r="B718">
        <v>34768650.23208478</v>
      </c>
      <c r="C718">
        <v>5072697.106696239</v>
      </c>
      <c r="D718">
        <v>12421740.81660503</v>
      </c>
      <c r="E718">
        <v>11155681.703193</v>
      </c>
      <c r="F718">
        <v>1042080.469612211</v>
      </c>
      <c r="G718">
        <v>5076450.135978296</v>
      </c>
    </row>
    <row r="719" spans="1:7">
      <c r="A719">
        <v>717</v>
      </c>
      <c r="B719">
        <v>34768651.78524259</v>
      </c>
      <c r="C719">
        <v>5072728.577427451</v>
      </c>
      <c r="D719">
        <v>12421621.63306569</v>
      </c>
      <c r="E719">
        <v>11155681.703193</v>
      </c>
      <c r="F719">
        <v>1042146.291919327</v>
      </c>
      <c r="G719">
        <v>5076473.579637116</v>
      </c>
    </row>
    <row r="720" spans="1:7">
      <c r="A720">
        <v>718</v>
      </c>
      <c r="B720">
        <v>34768654.26975431</v>
      </c>
      <c r="C720">
        <v>5072982.286674329</v>
      </c>
      <c r="D720">
        <v>12421520.91163865</v>
      </c>
      <c r="E720">
        <v>11155681.703193</v>
      </c>
      <c r="F720">
        <v>1042044.416979194</v>
      </c>
      <c r="G720">
        <v>5076424.951269143</v>
      </c>
    </row>
    <row r="721" spans="1:7">
      <c r="A721">
        <v>719</v>
      </c>
      <c r="B721">
        <v>34768650.17204724</v>
      </c>
      <c r="C721">
        <v>5072420.140392096</v>
      </c>
      <c r="D721">
        <v>12421944.2172667</v>
      </c>
      <c r="E721">
        <v>11155681.703193</v>
      </c>
      <c r="F721">
        <v>1042126.876082921</v>
      </c>
      <c r="G721">
        <v>5076477.235112522</v>
      </c>
    </row>
    <row r="722" spans="1:7">
      <c r="A722">
        <v>720</v>
      </c>
      <c r="B722">
        <v>34768643.87682217</v>
      </c>
      <c r="C722">
        <v>5071951.461758589</v>
      </c>
      <c r="D722">
        <v>12422215.3296878</v>
      </c>
      <c r="E722">
        <v>11155681.703193</v>
      </c>
      <c r="F722">
        <v>1042262.183185551</v>
      </c>
      <c r="G722">
        <v>5076533.198997225</v>
      </c>
    </row>
    <row r="723" spans="1:7">
      <c r="A723">
        <v>721</v>
      </c>
      <c r="B723">
        <v>34768644.779673</v>
      </c>
      <c r="C723">
        <v>5071726.889281649</v>
      </c>
      <c r="D723">
        <v>12422362.74134714</v>
      </c>
      <c r="E723">
        <v>11155681.703193</v>
      </c>
      <c r="F723">
        <v>1042319.835930929</v>
      </c>
      <c r="G723">
        <v>5076553.609920281</v>
      </c>
    </row>
    <row r="724" spans="1:7">
      <c r="A724">
        <v>722</v>
      </c>
      <c r="B724">
        <v>34768636.34761215</v>
      </c>
      <c r="C724">
        <v>5071632.97249501</v>
      </c>
      <c r="D724">
        <v>12422390.01831282</v>
      </c>
      <c r="E724">
        <v>11155681.703193</v>
      </c>
      <c r="F724">
        <v>1042359.423143746</v>
      </c>
      <c r="G724">
        <v>5076572.23046757</v>
      </c>
    </row>
    <row r="725" spans="1:7">
      <c r="A725">
        <v>723</v>
      </c>
      <c r="B725">
        <v>34768642.55959783</v>
      </c>
      <c r="C725">
        <v>5071261.123189903</v>
      </c>
      <c r="D725">
        <v>12422576.43798775</v>
      </c>
      <c r="E725">
        <v>11155681.703193</v>
      </c>
      <c r="F725">
        <v>1042498.003337503</v>
      </c>
      <c r="G725">
        <v>5076625.291889665</v>
      </c>
    </row>
    <row r="726" spans="1:7">
      <c r="A726">
        <v>724</v>
      </c>
      <c r="B726">
        <v>34768634.97413581</v>
      </c>
      <c r="C726">
        <v>5071402.826477168</v>
      </c>
      <c r="D726">
        <v>12422564.57727761</v>
      </c>
      <c r="E726">
        <v>11155681.703193</v>
      </c>
      <c r="F726">
        <v>1042396.656803436</v>
      </c>
      <c r="G726">
        <v>5076589.210384592</v>
      </c>
    </row>
    <row r="727" spans="1:7">
      <c r="A727">
        <v>725</v>
      </c>
      <c r="B727">
        <v>34768636.53396223</v>
      </c>
      <c r="C727">
        <v>5070642.086077158</v>
      </c>
      <c r="D727">
        <v>12423063.40759111</v>
      </c>
      <c r="E727">
        <v>11155681.703193</v>
      </c>
      <c r="F727">
        <v>1042581.322716239</v>
      </c>
      <c r="G727">
        <v>5076668.014384726</v>
      </c>
    </row>
    <row r="728" spans="1:7">
      <c r="A728">
        <v>726</v>
      </c>
      <c r="B728">
        <v>34768635.26385587</v>
      </c>
      <c r="C728">
        <v>5073045.120691975</v>
      </c>
      <c r="D728">
        <v>12421627.57382102</v>
      </c>
      <c r="E728">
        <v>11155681.703193</v>
      </c>
      <c r="F728">
        <v>1041900.494314863</v>
      </c>
      <c r="G728">
        <v>5076380.371835</v>
      </c>
    </row>
    <row r="729" spans="1:7">
      <c r="A729">
        <v>727</v>
      </c>
      <c r="B729">
        <v>34768635.66371569</v>
      </c>
      <c r="C729">
        <v>5071460.419733563</v>
      </c>
      <c r="D729">
        <v>12422533.18179273</v>
      </c>
      <c r="E729">
        <v>11155681.703193</v>
      </c>
      <c r="F729">
        <v>1042380.321152108</v>
      </c>
      <c r="G729">
        <v>5076580.037844286</v>
      </c>
    </row>
    <row r="730" spans="1:7">
      <c r="A730">
        <v>728</v>
      </c>
      <c r="B730">
        <v>34768636.72112019</v>
      </c>
      <c r="C730">
        <v>5070812.867896602</v>
      </c>
      <c r="D730">
        <v>12422880.29178545</v>
      </c>
      <c r="E730">
        <v>11155681.703193</v>
      </c>
      <c r="F730">
        <v>1042590.235667756</v>
      </c>
      <c r="G730">
        <v>5076671.622577379</v>
      </c>
    </row>
    <row r="731" spans="1:7">
      <c r="A731">
        <v>729</v>
      </c>
      <c r="B731">
        <v>34768638.76669972</v>
      </c>
      <c r="C731">
        <v>5072358.759225783</v>
      </c>
      <c r="D731">
        <v>12421982.08979009</v>
      </c>
      <c r="E731">
        <v>11155681.703193</v>
      </c>
      <c r="F731">
        <v>1042138.698252027</v>
      </c>
      <c r="G731">
        <v>5076477.516238815</v>
      </c>
    </row>
    <row r="732" spans="1:7">
      <c r="A732">
        <v>730</v>
      </c>
      <c r="B732">
        <v>34768632.98707599</v>
      </c>
      <c r="C732">
        <v>5071428.431353469</v>
      </c>
      <c r="D732">
        <v>12422627.7111298</v>
      </c>
      <c r="E732">
        <v>11155681.703193</v>
      </c>
      <c r="F732">
        <v>1042335.738183484</v>
      </c>
      <c r="G732">
        <v>5076559.403216233</v>
      </c>
    </row>
    <row r="733" spans="1:7">
      <c r="A733">
        <v>731</v>
      </c>
      <c r="B733">
        <v>34768636.24379131</v>
      </c>
      <c r="C733">
        <v>5070923.733693564</v>
      </c>
      <c r="D733">
        <v>12422975.35649647</v>
      </c>
      <c r="E733">
        <v>11155681.703193</v>
      </c>
      <c r="F733">
        <v>1042448.510665733</v>
      </c>
      <c r="G733">
        <v>5076606.939742543</v>
      </c>
    </row>
    <row r="734" spans="1:7">
      <c r="A734">
        <v>732</v>
      </c>
      <c r="B734">
        <v>34768624.91100844</v>
      </c>
      <c r="C734">
        <v>5071941.236035414</v>
      </c>
      <c r="D734">
        <v>12422412.37384079</v>
      </c>
      <c r="E734">
        <v>11155681.703193</v>
      </c>
      <c r="F734">
        <v>1042117.313518567</v>
      </c>
      <c r="G734">
        <v>5076472.284420664</v>
      </c>
    </row>
    <row r="735" spans="1:7">
      <c r="A735">
        <v>733</v>
      </c>
      <c r="B735">
        <v>34768629.13501063</v>
      </c>
      <c r="C735">
        <v>5072024.907382866</v>
      </c>
      <c r="D735">
        <v>12422392.98214846</v>
      </c>
      <c r="E735">
        <v>11155681.703193</v>
      </c>
      <c r="F735">
        <v>1042075.552672658</v>
      </c>
      <c r="G735">
        <v>5076453.989613637</v>
      </c>
    </row>
    <row r="736" spans="1:7">
      <c r="A736">
        <v>734</v>
      </c>
      <c r="B736">
        <v>34768620.12346393</v>
      </c>
      <c r="C736">
        <v>5072051.54484708</v>
      </c>
      <c r="D736">
        <v>12422299.96631327</v>
      </c>
      <c r="E736">
        <v>11155681.703193</v>
      </c>
      <c r="F736">
        <v>1042110.564078705</v>
      </c>
      <c r="G736">
        <v>5076476.34503187</v>
      </c>
    </row>
    <row r="737" spans="1:7">
      <c r="A737">
        <v>735</v>
      </c>
      <c r="B737">
        <v>34768622.06886623</v>
      </c>
      <c r="C737">
        <v>5071111.831620177</v>
      </c>
      <c r="D737">
        <v>12422901.80859266</v>
      </c>
      <c r="E737">
        <v>11155681.703193</v>
      </c>
      <c r="F737">
        <v>1042349.542333148</v>
      </c>
      <c r="G737">
        <v>5076577.183127237</v>
      </c>
    </row>
    <row r="738" spans="1:7">
      <c r="A738">
        <v>736</v>
      </c>
      <c r="B738">
        <v>34768623.92605375</v>
      </c>
      <c r="C738">
        <v>5071906.881873096</v>
      </c>
      <c r="D738">
        <v>12422413.98205677</v>
      </c>
      <c r="E738">
        <v>11155681.703193</v>
      </c>
      <c r="F738">
        <v>1042134.692949735</v>
      </c>
      <c r="G738">
        <v>5076486.665981144</v>
      </c>
    </row>
    <row r="739" spans="1:7">
      <c r="A739">
        <v>737</v>
      </c>
      <c r="B739">
        <v>34768619.8355028</v>
      </c>
      <c r="C739">
        <v>5073279.613657112</v>
      </c>
      <c r="D739">
        <v>12421543.71141807</v>
      </c>
      <c r="E739">
        <v>11155681.703193</v>
      </c>
      <c r="F739">
        <v>1041768.151071649</v>
      </c>
      <c r="G739">
        <v>5076346.656162966</v>
      </c>
    </row>
    <row r="740" spans="1:7">
      <c r="A740">
        <v>738</v>
      </c>
      <c r="B740">
        <v>34768621.26301822</v>
      </c>
      <c r="C740">
        <v>5072334.369500915</v>
      </c>
      <c r="D740">
        <v>12422156.47337168</v>
      </c>
      <c r="E740">
        <v>11155681.703193</v>
      </c>
      <c r="F740">
        <v>1042001.699159515</v>
      </c>
      <c r="G740">
        <v>5076447.017793107</v>
      </c>
    </row>
    <row r="741" spans="1:7">
      <c r="A741">
        <v>739</v>
      </c>
      <c r="B741">
        <v>34768627.34953639</v>
      </c>
      <c r="C741">
        <v>5073226.990426195</v>
      </c>
      <c r="D741">
        <v>12421437.01447926</v>
      </c>
      <c r="E741">
        <v>11155681.703193</v>
      </c>
      <c r="F741">
        <v>1041869.975322168</v>
      </c>
      <c r="G741">
        <v>5076411.666115761</v>
      </c>
    </row>
    <row r="742" spans="1:7">
      <c r="A742">
        <v>740</v>
      </c>
      <c r="B742">
        <v>34768623.65402252</v>
      </c>
      <c r="C742">
        <v>5073268.227012751</v>
      </c>
      <c r="D742">
        <v>12421572.78319895</v>
      </c>
      <c r="E742">
        <v>11155681.703193</v>
      </c>
      <c r="F742">
        <v>1041761.589303743</v>
      </c>
      <c r="G742">
        <v>5076339.351314075</v>
      </c>
    </row>
    <row r="743" spans="1:7">
      <c r="A743">
        <v>741</v>
      </c>
      <c r="B743">
        <v>34768628.17168389</v>
      </c>
      <c r="C743">
        <v>5073682.230381944</v>
      </c>
      <c r="D743">
        <v>12421476.56738268</v>
      </c>
      <c r="E743">
        <v>11155681.703193</v>
      </c>
      <c r="F743">
        <v>1041534.94531712</v>
      </c>
      <c r="G743">
        <v>5076252.725409138</v>
      </c>
    </row>
    <row r="744" spans="1:7">
      <c r="A744">
        <v>742</v>
      </c>
      <c r="B744">
        <v>34768621.79818956</v>
      </c>
      <c r="C744">
        <v>5072066.779861936</v>
      </c>
      <c r="D744">
        <v>12422246.76278713</v>
      </c>
      <c r="E744">
        <v>11155681.703193</v>
      </c>
      <c r="F744">
        <v>1042133.206393712</v>
      </c>
      <c r="G744">
        <v>5076493.345953778</v>
      </c>
    </row>
    <row r="745" spans="1:7">
      <c r="A745">
        <v>743</v>
      </c>
      <c r="B745">
        <v>34768620.30782736</v>
      </c>
      <c r="C745">
        <v>5072802.762329955</v>
      </c>
      <c r="D745">
        <v>12421880.2489495</v>
      </c>
      <c r="E745">
        <v>11155681.703193</v>
      </c>
      <c r="F745">
        <v>1041868.30625364</v>
      </c>
      <c r="G745">
        <v>5076387.287101262</v>
      </c>
    </row>
    <row r="746" spans="1:7">
      <c r="A746">
        <v>744</v>
      </c>
      <c r="B746">
        <v>34768620.17755846</v>
      </c>
      <c r="C746">
        <v>5073398.193309945</v>
      </c>
      <c r="D746">
        <v>12421444.55516914</v>
      </c>
      <c r="E746">
        <v>11155681.703193</v>
      </c>
      <c r="F746">
        <v>1041757.38479392</v>
      </c>
      <c r="G746">
        <v>5076338.341092463</v>
      </c>
    </row>
    <row r="747" spans="1:7">
      <c r="A747">
        <v>745</v>
      </c>
      <c r="B747">
        <v>34768622.25227366</v>
      </c>
      <c r="C747">
        <v>5073693.812999707</v>
      </c>
      <c r="D747">
        <v>12421260.54741261</v>
      </c>
      <c r="E747">
        <v>11155681.703193</v>
      </c>
      <c r="F747">
        <v>1041682.287125783</v>
      </c>
      <c r="G747">
        <v>5076303.901542553</v>
      </c>
    </row>
    <row r="748" spans="1:7">
      <c r="A748">
        <v>746</v>
      </c>
      <c r="B748">
        <v>34768619.710305</v>
      </c>
      <c r="C748">
        <v>5073418.08860272</v>
      </c>
      <c r="D748">
        <v>12421496.1447245</v>
      </c>
      <c r="E748">
        <v>11155681.703193</v>
      </c>
      <c r="F748">
        <v>1041700.157709667</v>
      </c>
      <c r="G748">
        <v>5076323.616075115</v>
      </c>
    </row>
    <row r="749" spans="1:7">
      <c r="A749">
        <v>747</v>
      </c>
      <c r="B749">
        <v>34768614.90025078</v>
      </c>
      <c r="C749">
        <v>5073768.612264747</v>
      </c>
      <c r="D749">
        <v>12421091.18817283</v>
      </c>
      <c r="E749">
        <v>11155681.703193</v>
      </c>
      <c r="F749">
        <v>1041737.387752109</v>
      </c>
      <c r="G749">
        <v>5076336.008868088</v>
      </c>
    </row>
    <row r="750" spans="1:7">
      <c r="A750">
        <v>748</v>
      </c>
      <c r="B750">
        <v>34768616.25439877</v>
      </c>
      <c r="C750">
        <v>5073496.213218161</v>
      </c>
      <c r="D750">
        <v>12421292.75187138</v>
      </c>
      <c r="E750">
        <v>11155681.703193</v>
      </c>
      <c r="F750">
        <v>1041782.855407776</v>
      </c>
      <c r="G750">
        <v>5076362.73070845</v>
      </c>
    </row>
    <row r="751" spans="1:7">
      <c r="A751">
        <v>749</v>
      </c>
      <c r="B751">
        <v>34768615.81536339</v>
      </c>
      <c r="C751">
        <v>5074610.247890381</v>
      </c>
      <c r="D751">
        <v>12420577.15306373</v>
      </c>
      <c r="E751">
        <v>11155681.703193</v>
      </c>
      <c r="F751">
        <v>1041506.505371126</v>
      </c>
      <c r="G751">
        <v>5076240.20584515</v>
      </c>
    </row>
    <row r="752" spans="1:7">
      <c r="A752">
        <v>750</v>
      </c>
      <c r="B752">
        <v>34768615.18328185</v>
      </c>
      <c r="C752">
        <v>5073512.074091269</v>
      </c>
      <c r="D752">
        <v>12421255.59243558</v>
      </c>
      <c r="E752">
        <v>11155681.703193</v>
      </c>
      <c r="F752">
        <v>1041805.242609587</v>
      </c>
      <c r="G752">
        <v>5076360.570952419</v>
      </c>
    </row>
    <row r="753" spans="1:7">
      <c r="A753">
        <v>751</v>
      </c>
      <c r="B753">
        <v>34768616.74916972</v>
      </c>
      <c r="C753">
        <v>5074442.774682162</v>
      </c>
      <c r="D753">
        <v>12420686.20747995</v>
      </c>
      <c r="E753">
        <v>11155681.703193</v>
      </c>
      <c r="F753">
        <v>1041548.464220376</v>
      </c>
      <c r="G753">
        <v>5076257.599594238</v>
      </c>
    </row>
    <row r="754" spans="1:7">
      <c r="A754">
        <v>752</v>
      </c>
      <c r="B754">
        <v>34768616.29330299</v>
      </c>
      <c r="C754">
        <v>5074049.882810008</v>
      </c>
      <c r="D754">
        <v>12420935.01199855</v>
      </c>
      <c r="E754">
        <v>11155681.703193</v>
      </c>
      <c r="F754">
        <v>1041651.161524647</v>
      </c>
      <c r="G754">
        <v>5076298.533776782</v>
      </c>
    </row>
    <row r="755" spans="1:7">
      <c r="A755">
        <v>753</v>
      </c>
      <c r="B755">
        <v>34768610.62381461</v>
      </c>
      <c r="C755">
        <v>5073590.351953034</v>
      </c>
      <c r="D755">
        <v>12421085.91357784</v>
      </c>
      <c r="E755">
        <v>11155681.703193</v>
      </c>
      <c r="F755">
        <v>1041869.077456005</v>
      </c>
      <c r="G755">
        <v>5076383.57763473</v>
      </c>
    </row>
    <row r="756" spans="1:7">
      <c r="A756">
        <v>754</v>
      </c>
      <c r="B756">
        <v>34768612.92610198</v>
      </c>
      <c r="C756">
        <v>5075815.636914453</v>
      </c>
      <c r="D756">
        <v>12419700.97705134</v>
      </c>
      <c r="E756">
        <v>11155681.703193</v>
      </c>
      <c r="F756">
        <v>1041283.124119854</v>
      </c>
      <c r="G756">
        <v>5076131.484823334</v>
      </c>
    </row>
    <row r="757" spans="1:7">
      <c r="A757">
        <v>755</v>
      </c>
      <c r="B757">
        <v>34768611.4884268</v>
      </c>
      <c r="C757">
        <v>5073178.504872493</v>
      </c>
      <c r="D757">
        <v>12421367.08241929</v>
      </c>
      <c r="E757">
        <v>11155681.703193</v>
      </c>
      <c r="F757">
        <v>1041960.909196686</v>
      </c>
      <c r="G757">
        <v>5076423.288745329</v>
      </c>
    </row>
    <row r="758" spans="1:7">
      <c r="A758">
        <v>756</v>
      </c>
      <c r="B758">
        <v>34768613.44034022</v>
      </c>
      <c r="C758">
        <v>5072537.824074198</v>
      </c>
      <c r="D758">
        <v>12421769.76376832</v>
      </c>
      <c r="E758">
        <v>11155681.703193</v>
      </c>
      <c r="F758">
        <v>1042129.260861049</v>
      </c>
      <c r="G758">
        <v>5076494.888443653</v>
      </c>
    </row>
    <row r="759" spans="1:7">
      <c r="A759">
        <v>757</v>
      </c>
      <c r="B759">
        <v>34768615.45429154</v>
      </c>
      <c r="C759">
        <v>5072798.619136516</v>
      </c>
      <c r="D759">
        <v>12421540.01964695</v>
      </c>
      <c r="E759">
        <v>11155681.703193</v>
      </c>
      <c r="F759">
        <v>1042110.453594597</v>
      </c>
      <c r="G759">
        <v>5076484.658720484</v>
      </c>
    </row>
    <row r="760" spans="1:7">
      <c r="A760">
        <v>758</v>
      </c>
      <c r="B760">
        <v>34768612.5024757</v>
      </c>
      <c r="C760">
        <v>5074142.554608194</v>
      </c>
      <c r="D760">
        <v>12420766.04971517</v>
      </c>
      <c r="E760">
        <v>11155681.703193</v>
      </c>
      <c r="F760">
        <v>1041709.920690076</v>
      </c>
      <c r="G760">
        <v>5076312.274269263</v>
      </c>
    </row>
    <row r="761" spans="1:7">
      <c r="A761">
        <v>759</v>
      </c>
      <c r="B761">
        <v>34768611.82376044</v>
      </c>
      <c r="C761">
        <v>5073725.381789434</v>
      </c>
      <c r="D761">
        <v>12420954.84934509</v>
      </c>
      <c r="E761">
        <v>11155681.703193</v>
      </c>
      <c r="F761">
        <v>1041865.743282855</v>
      </c>
      <c r="G761">
        <v>5076384.146150061</v>
      </c>
    </row>
    <row r="762" spans="1:7">
      <c r="A762">
        <v>760</v>
      </c>
      <c r="B762">
        <v>34768614.01337048</v>
      </c>
      <c r="C762">
        <v>5073096.493840054</v>
      </c>
      <c r="D762">
        <v>12421412.92839381</v>
      </c>
      <c r="E762">
        <v>11155681.703193</v>
      </c>
      <c r="F762">
        <v>1041987.027480377</v>
      </c>
      <c r="G762">
        <v>5076435.860463238</v>
      </c>
    </row>
    <row r="763" spans="1:7">
      <c r="A763">
        <v>761</v>
      </c>
      <c r="B763">
        <v>34768612.16747534</v>
      </c>
      <c r="C763">
        <v>5073347.217175885</v>
      </c>
      <c r="D763">
        <v>12421177.8476124</v>
      </c>
      <c r="E763">
        <v>11155681.703193</v>
      </c>
      <c r="F763">
        <v>1041977.476341958</v>
      </c>
      <c r="G763">
        <v>5076427.92315209</v>
      </c>
    </row>
    <row r="764" spans="1:7">
      <c r="A764">
        <v>762</v>
      </c>
      <c r="B764">
        <v>34768615.49044351</v>
      </c>
      <c r="C764">
        <v>5074288.183393549</v>
      </c>
      <c r="D764">
        <v>12420575.19949584</v>
      </c>
      <c r="E764">
        <v>11155681.703193</v>
      </c>
      <c r="F764">
        <v>1041742.691758722</v>
      </c>
      <c r="G764">
        <v>5076327.712602395</v>
      </c>
    </row>
    <row r="765" spans="1:7">
      <c r="A765">
        <v>763</v>
      </c>
      <c r="B765">
        <v>34768614.56782755</v>
      </c>
      <c r="C765">
        <v>5073990.621540736</v>
      </c>
      <c r="D765">
        <v>12420838.98927808</v>
      </c>
      <c r="E765">
        <v>11155681.703193</v>
      </c>
      <c r="F765">
        <v>1041764.920444471</v>
      </c>
      <c r="G765">
        <v>5076338.333371267</v>
      </c>
    </row>
    <row r="766" spans="1:7">
      <c r="A766">
        <v>764</v>
      </c>
      <c r="B766">
        <v>34768611.65604237</v>
      </c>
      <c r="C766">
        <v>5073502.813686287</v>
      </c>
      <c r="D766">
        <v>12421169.42700019</v>
      </c>
      <c r="E766">
        <v>11155681.703193</v>
      </c>
      <c r="F766">
        <v>1041876.956656258</v>
      </c>
      <c r="G766">
        <v>5076380.755506629</v>
      </c>
    </row>
    <row r="767" spans="1:7">
      <c r="A767">
        <v>765</v>
      </c>
      <c r="B767">
        <v>34768612.33468016</v>
      </c>
      <c r="C767">
        <v>5074064.974196372</v>
      </c>
      <c r="D767">
        <v>12420803.46772339</v>
      </c>
      <c r="E767">
        <v>11155681.703193</v>
      </c>
      <c r="F767">
        <v>1041733.094389035</v>
      </c>
      <c r="G767">
        <v>5076329.095178366</v>
      </c>
    </row>
    <row r="768" spans="1:7">
      <c r="A768">
        <v>766</v>
      </c>
      <c r="B768">
        <v>34768610.76202361</v>
      </c>
      <c r="C768">
        <v>5072746.639624436</v>
      </c>
      <c r="D768">
        <v>12421609.04769514</v>
      </c>
      <c r="E768">
        <v>11155681.703193</v>
      </c>
      <c r="F768">
        <v>1042100.009875873</v>
      </c>
      <c r="G768">
        <v>5076473.361635152</v>
      </c>
    </row>
    <row r="769" spans="1:7">
      <c r="A769">
        <v>767</v>
      </c>
      <c r="B769">
        <v>34768612.07125663</v>
      </c>
      <c r="C769">
        <v>5073851.478198861</v>
      </c>
      <c r="D769">
        <v>12420943.97692137</v>
      </c>
      <c r="E769">
        <v>11155681.703193</v>
      </c>
      <c r="F769">
        <v>1041785.910155611</v>
      </c>
      <c r="G769">
        <v>5076349.002787783</v>
      </c>
    </row>
    <row r="770" spans="1:7">
      <c r="A770">
        <v>768</v>
      </c>
      <c r="B770">
        <v>34768611.09873994</v>
      </c>
      <c r="C770">
        <v>5074515.731214508</v>
      </c>
      <c r="D770">
        <v>12420682.14464187</v>
      </c>
      <c r="E770">
        <v>11155681.703193</v>
      </c>
      <c r="F770">
        <v>1041500.465722605</v>
      </c>
      <c r="G770">
        <v>5076231.053967958</v>
      </c>
    </row>
    <row r="771" spans="1:7">
      <c r="A771">
        <v>769</v>
      </c>
      <c r="B771">
        <v>34768611.86175758</v>
      </c>
      <c r="C771">
        <v>5073882.943490129</v>
      </c>
      <c r="D771">
        <v>12420827.18488484</v>
      </c>
      <c r="E771">
        <v>11155681.703193</v>
      </c>
      <c r="F771">
        <v>1041838.424609901</v>
      </c>
      <c r="G771">
        <v>5076381.605579711</v>
      </c>
    </row>
    <row r="772" spans="1:7">
      <c r="A772">
        <v>770</v>
      </c>
      <c r="B772">
        <v>34768611.58169829</v>
      </c>
      <c r="C772">
        <v>5073454.06055094</v>
      </c>
      <c r="D772">
        <v>12421180.72485094</v>
      </c>
      <c r="E772">
        <v>11155681.703193</v>
      </c>
      <c r="F772">
        <v>1041898.355748666</v>
      </c>
      <c r="G772">
        <v>5076396.737354741</v>
      </c>
    </row>
    <row r="773" spans="1:7">
      <c r="A773">
        <v>771</v>
      </c>
      <c r="B773">
        <v>34768611.99640595</v>
      </c>
      <c r="C773">
        <v>5074282.009690072</v>
      </c>
      <c r="D773">
        <v>12420664.87312773</v>
      </c>
      <c r="E773">
        <v>11155681.703193</v>
      </c>
      <c r="F773">
        <v>1041682.647560618</v>
      </c>
      <c r="G773">
        <v>5076300.762834528</v>
      </c>
    </row>
    <row r="774" spans="1:7">
      <c r="A774">
        <v>772</v>
      </c>
      <c r="B774">
        <v>34768612.33586958</v>
      </c>
      <c r="C774">
        <v>5073641.78710166</v>
      </c>
      <c r="D774">
        <v>12421047.56702331</v>
      </c>
      <c r="E774">
        <v>11155681.703193</v>
      </c>
      <c r="F774">
        <v>1041860.838046185</v>
      </c>
      <c r="G774">
        <v>5076380.440505417</v>
      </c>
    </row>
    <row r="775" spans="1:7">
      <c r="A775">
        <v>773</v>
      </c>
      <c r="B775">
        <v>34768610.70940496</v>
      </c>
      <c r="C775">
        <v>5072859.85028571</v>
      </c>
      <c r="D775">
        <v>12421479.926012</v>
      </c>
      <c r="E775">
        <v>11155681.703193</v>
      </c>
      <c r="F775">
        <v>1042110.648070085</v>
      </c>
      <c r="G775">
        <v>5076478.581844159</v>
      </c>
    </row>
    <row r="776" spans="1:7">
      <c r="A776">
        <v>774</v>
      </c>
      <c r="B776">
        <v>34768611.74914785</v>
      </c>
      <c r="C776">
        <v>5073879.16243104</v>
      </c>
      <c r="D776">
        <v>12420910.82935995</v>
      </c>
      <c r="E776">
        <v>11155681.703193</v>
      </c>
      <c r="F776">
        <v>1041787.230972801</v>
      </c>
      <c r="G776">
        <v>5076352.823191063</v>
      </c>
    </row>
    <row r="777" spans="1:7">
      <c r="A777">
        <v>775</v>
      </c>
      <c r="B777">
        <v>34768610.33717667</v>
      </c>
      <c r="C777">
        <v>5072801.769813206</v>
      </c>
      <c r="D777">
        <v>12421588.13787241</v>
      </c>
      <c r="E777">
        <v>11155681.703193</v>
      </c>
      <c r="F777">
        <v>1042069.638941098</v>
      </c>
      <c r="G777">
        <v>5076469.087356953</v>
      </c>
    </row>
    <row r="778" spans="1:7">
      <c r="A778">
        <v>776</v>
      </c>
      <c r="B778">
        <v>34768610.29118567</v>
      </c>
      <c r="C778">
        <v>5072809.338517958</v>
      </c>
      <c r="D778">
        <v>12421554.10746172</v>
      </c>
      <c r="E778">
        <v>11155681.703193</v>
      </c>
      <c r="F778">
        <v>1042090.6181613</v>
      </c>
      <c r="G778">
        <v>5076474.523851683</v>
      </c>
    </row>
    <row r="779" spans="1:7">
      <c r="A779">
        <v>777</v>
      </c>
      <c r="B779">
        <v>34768610.06455655</v>
      </c>
      <c r="C779">
        <v>5072666.58467772</v>
      </c>
      <c r="D779">
        <v>12421716.82889472</v>
      </c>
      <c r="E779">
        <v>11155681.703193</v>
      </c>
      <c r="F779">
        <v>1042077.120164019</v>
      </c>
      <c r="G779">
        <v>5076467.827627081</v>
      </c>
    </row>
    <row r="780" spans="1:7">
      <c r="A780">
        <v>778</v>
      </c>
      <c r="B780">
        <v>34768610.97843774</v>
      </c>
      <c r="C780">
        <v>5072502.774759934</v>
      </c>
      <c r="D780">
        <v>12421818.89367557</v>
      </c>
      <c r="E780">
        <v>11155681.703193</v>
      </c>
      <c r="F780">
        <v>1042121.439359634</v>
      </c>
      <c r="G780">
        <v>5076486.167449597</v>
      </c>
    </row>
    <row r="781" spans="1:7">
      <c r="A781">
        <v>779</v>
      </c>
      <c r="B781">
        <v>34768608.75243901</v>
      </c>
      <c r="C781">
        <v>5073107.918532431</v>
      </c>
      <c r="D781">
        <v>12421445.58786264</v>
      </c>
      <c r="E781">
        <v>11155681.703193</v>
      </c>
      <c r="F781">
        <v>1041956.158357278</v>
      </c>
      <c r="G781">
        <v>5076417.384493663</v>
      </c>
    </row>
    <row r="782" spans="1:7">
      <c r="A782">
        <v>780</v>
      </c>
      <c r="B782">
        <v>34768609.184193</v>
      </c>
      <c r="C782">
        <v>5073302.046302069</v>
      </c>
      <c r="D782">
        <v>12421320.02413813</v>
      </c>
      <c r="E782">
        <v>11155681.703193</v>
      </c>
      <c r="F782">
        <v>1041910.442407469</v>
      </c>
      <c r="G782">
        <v>5076394.968152322</v>
      </c>
    </row>
    <row r="783" spans="1:7">
      <c r="A783">
        <v>781</v>
      </c>
      <c r="B783">
        <v>34768610.16783288</v>
      </c>
      <c r="C783">
        <v>5073351.003295176</v>
      </c>
      <c r="D783">
        <v>12421335.72877301</v>
      </c>
      <c r="E783">
        <v>11155681.703193</v>
      </c>
      <c r="F783">
        <v>1041859.188482073</v>
      </c>
      <c r="G783">
        <v>5076382.544089617</v>
      </c>
    </row>
    <row r="784" spans="1:7">
      <c r="A784">
        <v>782</v>
      </c>
      <c r="B784">
        <v>34768608.85589462</v>
      </c>
      <c r="C784">
        <v>5073082.91304394</v>
      </c>
      <c r="D784">
        <v>12421496.22522609</v>
      </c>
      <c r="E784">
        <v>11155681.703193</v>
      </c>
      <c r="F784">
        <v>1041937.474289251</v>
      </c>
      <c r="G784">
        <v>5076410.540142326</v>
      </c>
    </row>
    <row r="785" spans="1:7">
      <c r="A785">
        <v>783</v>
      </c>
      <c r="B785">
        <v>34768607.61940747</v>
      </c>
      <c r="C785">
        <v>5073179.070220868</v>
      </c>
      <c r="D785">
        <v>12421396.42502711</v>
      </c>
      <c r="E785">
        <v>11155681.703193</v>
      </c>
      <c r="F785">
        <v>1041941.511386558</v>
      </c>
      <c r="G785">
        <v>5076408.909579922</v>
      </c>
    </row>
    <row r="786" spans="1:7">
      <c r="A786">
        <v>784</v>
      </c>
      <c r="B786">
        <v>34768608.32901315</v>
      </c>
      <c r="C786">
        <v>5073318.303449454</v>
      </c>
      <c r="D786">
        <v>12421304.88589567</v>
      </c>
      <c r="E786">
        <v>11155681.703193</v>
      </c>
      <c r="F786">
        <v>1041908.494498429</v>
      </c>
      <c r="G786">
        <v>5076394.941976597</v>
      </c>
    </row>
    <row r="787" spans="1:7">
      <c r="A787">
        <v>785</v>
      </c>
      <c r="B787">
        <v>34768606.01020313</v>
      </c>
      <c r="C787">
        <v>5072576.893206504</v>
      </c>
      <c r="D787">
        <v>12421791.78942123</v>
      </c>
      <c r="E787">
        <v>11155681.703193</v>
      </c>
      <c r="F787">
        <v>1042085.70780398</v>
      </c>
      <c r="G787">
        <v>5076469.916578414</v>
      </c>
    </row>
    <row r="788" spans="1:7">
      <c r="A788">
        <v>786</v>
      </c>
      <c r="B788">
        <v>34768606.01526234</v>
      </c>
      <c r="C788">
        <v>5072862.124161259</v>
      </c>
      <c r="D788">
        <v>12421610.12172455</v>
      </c>
      <c r="E788">
        <v>11155681.703193</v>
      </c>
      <c r="F788">
        <v>1042012.91276131</v>
      </c>
      <c r="G788">
        <v>5076439.153422223</v>
      </c>
    </row>
    <row r="789" spans="1:7">
      <c r="A789">
        <v>787</v>
      </c>
      <c r="B789">
        <v>34768603.68059073</v>
      </c>
      <c r="C789">
        <v>5073510.304228856</v>
      </c>
      <c r="D789">
        <v>12421224.09573295</v>
      </c>
      <c r="E789">
        <v>11155681.703193</v>
      </c>
      <c r="F789">
        <v>1041829.596083001</v>
      </c>
      <c r="G789">
        <v>5076357.98135292</v>
      </c>
    </row>
    <row r="790" spans="1:7">
      <c r="A790">
        <v>788</v>
      </c>
      <c r="B790">
        <v>34768604.31592793</v>
      </c>
      <c r="C790">
        <v>5073355.467743814</v>
      </c>
      <c r="D790">
        <v>12421303.33975497</v>
      </c>
      <c r="E790">
        <v>11155681.703193</v>
      </c>
      <c r="F790">
        <v>1041884.450908371</v>
      </c>
      <c r="G790">
        <v>5076379.354327778</v>
      </c>
    </row>
    <row r="791" spans="1:7">
      <c r="A791">
        <v>789</v>
      </c>
      <c r="B791">
        <v>34768601.98856248</v>
      </c>
      <c r="C791">
        <v>5073812.297341743</v>
      </c>
      <c r="D791">
        <v>12421115.03026797</v>
      </c>
      <c r="E791">
        <v>11155681.703193</v>
      </c>
      <c r="F791">
        <v>1041694.17704499</v>
      </c>
      <c r="G791">
        <v>5076298.780714771</v>
      </c>
    </row>
    <row r="792" spans="1:7">
      <c r="A792">
        <v>790</v>
      </c>
      <c r="B792">
        <v>34768600.76640189</v>
      </c>
      <c r="C792">
        <v>5073787.364165223</v>
      </c>
      <c r="D792">
        <v>12421132.40499221</v>
      </c>
      <c r="E792">
        <v>11155681.703193</v>
      </c>
      <c r="F792">
        <v>1041699.760619337</v>
      </c>
      <c r="G792">
        <v>5076299.533432119</v>
      </c>
    </row>
    <row r="793" spans="1:7">
      <c r="A793">
        <v>791</v>
      </c>
      <c r="B793">
        <v>34768600.63609704</v>
      </c>
      <c r="C793">
        <v>5072940.244213677</v>
      </c>
      <c r="D793">
        <v>12421651.30333013</v>
      </c>
      <c r="E793">
        <v>11155681.703193</v>
      </c>
      <c r="F793">
        <v>1041934.586132081</v>
      </c>
      <c r="G793">
        <v>5076392.799228156</v>
      </c>
    </row>
    <row r="794" spans="1:7">
      <c r="A794">
        <v>792</v>
      </c>
      <c r="B794">
        <v>34768601.22603968</v>
      </c>
      <c r="C794">
        <v>5072802.183137503</v>
      </c>
      <c r="D794">
        <v>12421732.00727391</v>
      </c>
      <c r="E794">
        <v>11155681.703193</v>
      </c>
      <c r="F794">
        <v>1041976.450577391</v>
      </c>
      <c r="G794">
        <v>5076408.881857865</v>
      </c>
    </row>
    <row r="795" spans="1:7">
      <c r="A795">
        <v>793</v>
      </c>
      <c r="B795">
        <v>34768601.47932176</v>
      </c>
      <c r="C795">
        <v>5073583.916140405</v>
      </c>
      <c r="D795">
        <v>12421287.4237674</v>
      </c>
      <c r="E795">
        <v>11155681.703193</v>
      </c>
      <c r="F795">
        <v>1041740.290549918</v>
      </c>
      <c r="G795">
        <v>5076308.145671037</v>
      </c>
    </row>
    <row r="796" spans="1:7">
      <c r="A796">
        <v>794</v>
      </c>
      <c r="B796">
        <v>34768600.91998749</v>
      </c>
      <c r="C796">
        <v>5072761.85155251</v>
      </c>
      <c r="D796">
        <v>12421734.73495859</v>
      </c>
      <c r="E796">
        <v>11155681.703193</v>
      </c>
      <c r="F796">
        <v>1042002.037241534</v>
      </c>
      <c r="G796">
        <v>5076420.593041849</v>
      </c>
    </row>
    <row r="797" spans="1:7">
      <c r="A797">
        <v>795</v>
      </c>
      <c r="B797">
        <v>34768600.2017957</v>
      </c>
      <c r="C797">
        <v>5073003.211727949</v>
      </c>
      <c r="D797">
        <v>12421598.70181393</v>
      </c>
      <c r="E797">
        <v>11155681.703193</v>
      </c>
      <c r="F797">
        <v>1041928.396141215</v>
      </c>
      <c r="G797">
        <v>5076388.188919608</v>
      </c>
    </row>
    <row r="798" spans="1:7">
      <c r="A798">
        <v>796</v>
      </c>
      <c r="B798">
        <v>34768600.65160085</v>
      </c>
      <c r="C798">
        <v>5073107.261546692</v>
      </c>
      <c r="D798">
        <v>12421566.44617156</v>
      </c>
      <c r="E798">
        <v>11155681.703193</v>
      </c>
      <c r="F798">
        <v>1041882.025876648</v>
      </c>
      <c r="G798">
        <v>5076363.214812942</v>
      </c>
    </row>
    <row r="799" spans="1:7">
      <c r="A799">
        <v>797</v>
      </c>
      <c r="B799">
        <v>34768599.74793373</v>
      </c>
      <c r="C799">
        <v>5073721.005972026</v>
      </c>
      <c r="D799">
        <v>12421122.40065615</v>
      </c>
      <c r="E799">
        <v>11155681.703193</v>
      </c>
      <c r="F799">
        <v>1041756.154773354</v>
      </c>
      <c r="G799">
        <v>5076318.483339195</v>
      </c>
    </row>
    <row r="800" spans="1:7">
      <c r="A800">
        <v>798</v>
      </c>
      <c r="B800">
        <v>34768600.79380807</v>
      </c>
      <c r="C800">
        <v>5073927.551115567</v>
      </c>
      <c r="D800">
        <v>12420970.39040285</v>
      </c>
      <c r="E800">
        <v>11155681.703193</v>
      </c>
      <c r="F800">
        <v>1041718.419597196</v>
      </c>
      <c r="G800">
        <v>5076302.729499451</v>
      </c>
    </row>
    <row r="801" spans="1:7">
      <c r="A801">
        <v>799</v>
      </c>
      <c r="B801">
        <v>34768600.45459861</v>
      </c>
      <c r="C801">
        <v>5073587.767655194</v>
      </c>
      <c r="D801">
        <v>12421194.79328917</v>
      </c>
      <c r="E801">
        <v>11155681.703193</v>
      </c>
      <c r="F801">
        <v>1041798.526176427</v>
      </c>
      <c r="G801">
        <v>5076337.664284814</v>
      </c>
    </row>
    <row r="802" spans="1:7">
      <c r="A802">
        <v>800</v>
      </c>
      <c r="B802">
        <v>34768599.95116048</v>
      </c>
      <c r="C802">
        <v>5073497.699382567</v>
      </c>
      <c r="D802">
        <v>12421253.2829603</v>
      </c>
      <c r="E802">
        <v>11155681.703193</v>
      </c>
      <c r="F802">
        <v>1041823.450512804</v>
      </c>
      <c r="G802">
        <v>5076343.815111808</v>
      </c>
    </row>
    <row r="803" spans="1:7">
      <c r="A803">
        <v>801</v>
      </c>
      <c r="B803">
        <v>34768599.75078247</v>
      </c>
      <c r="C803">
        <v>5074191.313735577</v>
      </c>
      <c r="D803">
        <v>12420864.83445885</v>
      </c>
      <c r="E803">
        <v>11155681.703193</v>
      </c>
      <c r="F803">
        <v>1041604.411689902</v>
      </c>
      <c r="G803">
        <v>5076257.487705132</v>
      </c>
    </row>
    <row r="804" spans="1:7">
      <c r="A804">
        <v>802</v>
      </c>
      <c r="B804">
        <v>34768600.91537493</v>
      </c>
      <c r="C804">
        <v>5074079.371867973</v>
      </c>
      <c r="D804">
        <v>12420930.57370757</v>
      </c>
      <c r="E804">
        <v>11155681.703193</v>
      </c>
      <c r="F804">
        <v>1041637.402374149</v>
      </c>
      <c r="G804">
        <v>5076271.864232237</v>
      </c>
    </row>
    <row r="805" spans="1:7">
      <c r="A805">
        <v>803</v>
      </c>
      <c r="B805">
        <v>34768600.65716124</v>
      </c>
      <c r="C805">
        <v>5073370.657736503</v>
      </c>
      <c r="D805">
        <v>12421371.21498358</v>
      </c>
      <c r="E805">
        <v>11155681.703193</v>
      </c>
      <c r="F805">
        <v>1041828.415108253</v>
      </c>
      <c r="G805">
        <v>5076348.666139901</v>
      </c>
    </row>
    <row r="806" spans="1:7">
      <c r="A806">
        <v>804</v>
      </c>
      <c r="B806">
        <v>34768600.31999636</v>
      </c>
      <c r="C806">
        <v>5073306.668172754</v>
      </c>
      <c r="D806">
        <v>12421385.96684243</v>
      </c>
      <c r="E806">
        <v>11155681.703193</v>
      </c>
      <c r="F806">
        <v>1041862.320460337</v>
      </c>
      <c r="G806">
        <v>5076363.661327836</v>
      </c>
    </row>
    <row r="807" spans="1:7">
      <c r="A807">
        <v>805</v>
      </c>
      <c r="B807">
        <v>34768599.6071018</v>
      </c>
      <c r="C807">
        <v>5073574.391401086</v>
      </c>
      <c r="D807">
        <v>12421221.15750351</v>
      </c>
      <c r="E807">
        <v>11155681.703193</v>
      </c>
      <c r="F807">
        <v>1041791.258700911</v>
      </c>
      <c r="G807">
        <v>5076331.09630328</v>
      </c>
    </row>
    <row r="808" spans="1:7">
      <c r="A808">
        <v>806</v>
      </c>
      <c r="B808">
        <v>34768600.3264884</v>
      </c>
      <c r="C808">
        <v>5073589.253757729</v>
      </c>
      <c r="D808">
        <v>12421184.15316002</v>
      </c>
      <c r="E808">
        <v>11155681.703193</v>
      </c>
      <c r="F808">
        <v>1041809.618187891</v>
      </c>
      <c r="G808">
        <v>5076335.598189758</v>
      </c>
    </row>
    <row r="809" spans="1:7">
      <c r="A809">
        <v>807</v>
      </c>
      <c r="B809">
        <v>34768599.25403685</v>
      </c>
      <c r="C809">
        <v>5073839.706018431</v>
      </c>
      <c r="D809">
        <v>12421109.65032043</v>
      </c>
      <c r="E809">
        <v>11155681.703193</v>
      </c>
      <c r="F809">
        <v>1041679.004897778</v>
      </c>
      <c r="G809">
        <v>5076289.189607211</v>
      </c>
    </row>
    <row r="810" spans="1:7">
      <c r="A810">
        <v>808</v>
      </c>
      <c r="B810">
        <v>34768600.39336893</v>
      </c>
      <c r="C810">
        <v>5073731.788261266</v>
      </c>
      <c r="D810">
        <v>12421213.42386096</v>
      </c>
      <c r="E810">
        <v>11155681.703193</v>
      </c>
      <c r="F810">
        <v>1041683.102190766</v>
      </c>
      <c r="G810">
        <v>5076290.375862934</v>
      </c>
    </row>
    <row r="811" spans="1:7">
      <c r="A811">
        <v>809</v>
      </c>
      <c r="B811">
        <v>34768599.02093707</v>
      </c>
      <c r="C811">
        <v>5073476.756661366</v>
      </c>
      <c r="D811">
        <v>12421323.38091891</v>
      </c>
      <c r="E811">
        <v>11155681.703193</v>
      </c>
      <c r="F811">
        <v>1041784.50786377</v>
      </c>
      <c r="G811">
        <v>5076332.672300017</v>
      </c>
    </row>
    <row r="812" spans="1:7">
      <c r="A812">
        <v>810</v>
      </c>
      <c r="B812">
        <v>34768598.5047796</v>
      </c>
      <c r="C812">
        <v>5073546.307527102</v>
      </c>
      <c r="D812">
        <v>12421244.6342193</v>
      </c>
      <c r="E812">
        <v>11155681.703193</v>
      </c>
      <c r="F812">
        <v>1041791.815464412</v>
      </c>
      <c r="G812">
        <v>5076334.044375775</v>
      </c>
    </row>
    <row r="813" spans="1:7">
      <c r="A813">
        <v>811</v>
      </c>
      <c r="B813">
        <v>34768599.52493438</v>
      </c>
      <c r="C813">
        <v>5073945.387154676</v>
      </c>
      <c r="D813">
        <v>12421004.12400559</v>
      </c>
      <c r="E813">
        <v>11155681.703193</v>
      </c>
      <c r="F813">
        <v>1041685.337159414</v>
      </c>
      <c r="G813">
        <v>5076282.9734217</v>
      </c>
    </row>
    <row r="814" spans="1:7">
      <c r="A814">
        <v>812</v>
      </c>
      <c r="B814">
        <v>34768598.93192966</v>
      </c>
      <c r="C814">
        <v>5073431.646766772</v>
      </c>
      <c r="D814">
        <v>12421321.29960623</v>
      </c>
      <c r="E814">
        <v>11155681.703193</v>
      </c>
      <c r="F814">
        <v>1041818.205657841</v>
      </c>
      <c r="G814">
        <v>5076346.076705811</v>
      </c>
    </row>
    <row r="815" spans="1:7">
      <c r="A815">
        <v>813</v>
      </c>
      <c r="B815">
        <v>34768597.29558116</v>
      </c>
      <c r="C815">
        <v>5073774.520566667</v>
      </c>
      <c r="D815">
        <v>12421098.22801683</v>
      </c>
      <c r="E815">
        <v>11155681.703193</v>
      </c>
      <c r="F815">
        <v>1041732.866221643</v>
      </c>
      <c r="G815">
        <v>5076309.977583022</v>
      </c>
    </row>
    <row r="816" spans="1:7">
      <c r="A816">
        <v>814</v>
      </c>
      <c r="B816">
        <v>34768598.3452627</v>
      </c>
      <c r="C816">
        <v>5073491.194945043</v>
      </c>
      <c r="D816">
        <v>12421278.98322558</v>
      </c>
      <c r="E816">
        <v>11155681.703193</v>
      </c>
      <c r="F816">
        <v>1041805.708481692</v>
      </c>
      <c r="G816">
        <v>5076340.755417377</v>
      </c>
    </row>
    <row r="817" spans="1:7">
      <c r="A817">
        <v>815</v>
      </c>
      <c r="B817">
        <v>34768596.55922845</v>
      </c>
      <c r="C817">
        <v>5074555.647934099</v>
      </c>
      <c r="D817">
        <v>12420589.18659434</v>
      </c>
      <c r="E817">
        <v>11155681.703193</v>
      </c>
      <c r="F817">
        <v>1041541.49496982</v>
      </c>
      <c r="G817">
        <v>5076228.526537197</v>
      </c>
    </row>
    <row r="818" spans="1:7">
      <c r="A818">
        <v>816</v>
      </c>
      <c r="B818">
        <v>34768596.88071577</v>
      </c>
      <c r="C818">
        <v>5074468.10212218</v>
      </c>
      <c r="D818">
        <v>12420655.7316715</v>
      </c>
      <c r="E818">
        <v>11155681.703193</v>
      </c>
      <c r="F818">
        <v>1041554.748406971</v>
      </c>
      <c r="G818">
        <v>5076236.595322119</v>
      </c>
    </row>
    <row r="819" spans="1:7">
      <c r="A819">
        <v>817</v>
      </c>
      <c r="B819">
        <v>34768596.41300195</v>
      </c>
      <c r="C819">
        <v>5073898.836949415</v>
      </c>
      <c r="D819">
        <v>12420962.29686017</v>
      </c>
      <c r="E819">
        <v>11155681.703193</v>
      </c>
      <c r="F819">
        <v>1041740.459258229</v>
      </c>
      <c r="G819">
        <v>5076313.116741146</v>
      </c>
    </row>
    <row r="820" spans="1:7">
      <c r="A820">
        <v>818</v>
      </c>
      <c r="B820">
        <v>34768597.15808252</v>
      </c>
      <c r="C820">
        <v>5073760.495821489</v>
      </c>
      <c r="D820">
        <v>12421017.24494525</v>
      </c>
      <c r="E820">
        <v>11155681.703193</v>
      </c>
      <c r="F820">
        <v>1041799.686138742</v>
      </c>
      <c r="G820">
        <v>5076338.027984038</v>
      </c>
    </row>
    <row r="821" spans="1:7">
      <c r="A821">
        <v>819</v>
      </c>
      <c r="B821">
        <v>34768596.64139888</v>
      </c>
      <c r="C821">
        <v>5074139.216037246</v>
      </c>
      <c r="D821">
        <v>12420755.23753797</v>
      </c>
      <c r="E821">
        <v>11155681.703193</v>
      </c>
      <c r="F821">
        <v>1041715.184041526</v>
      </c>
      <c r="G821">
        <v>5076305.300589138</v>
      </c>
    </row>
    <row r="822" spans="1:7">
      <c r="A822">
        <v>820</v>
      </c>
      <c r="B822">
        <v>34768596.43083376</v>
      </c>
      <c r="C822">
        <v>5073520.50134621</v>
      </c>
      <c r="D822">
        <v>12421195.95234135</v>
      </c>
      <c r="E822">
        <v>11155681.703193</v>
      </c>
      <c r="F822">
        <v>1041844.377161993</v>
      </c>
      <c r="G822">
        <v>5076353.896791202</v>
      </c>
    </row>
    <row r="823" spans="1:7">
      <c r="A823">
        <v>821</v>
      </c>
      <c r="B823">
        <v>34768596.12174916</v>
      </c>
      <c r="C823">
        <v>5074773.654194821</v>
      </c>
      <c r="D823">
        <v>12420450.16466245</v>
      </c>
      <c r="E823">
        <v>11155681.703193</v>
      </c>
      <c r="F823">
        <v>1041486.407329667</v>
      </c>
      <c r="G823">
        <v>5076204.192369211</v>
      </c>
    </row>
    <row r="824" spans="1:7">
      <c r="A824">
        <v>822</v>
      </c>
      <c r="B824">
        <v>34768596.65063341</v>
      </c>
      <c r="C824">
        <v>5074874.537688186</v>
      </c>
      <c r="D824">
        <v>12420410.18505409</v>
      </c>
      <c r="E824">
        <v>11155681.703193</v>
      </c>
      <c r="F824">
        <v>1041444.014292887</v>
      </c>
      <c r="G824">
        <v>5076186.210405242</v>
      </c>
    </row>
    <row r="825" spans="1:7">
      <c r="A825">
        <v>823</v>
      </c>
      <c r="B825">
        <v>34768597.24511845</v>
      </c>
      <c r="C825">
        <v>5074564.199466953</v>
      </c>
      <c r="D825">
        <v>12420539.74744848</v>
      </c>
      <c r="E825">
        <v>11155681.703193</v>
      </c>
      <c r="F825">
        <v>1041573.561522773</v>
      </c>
      <c r="G825">
        <v>5076238.033487235</v>
      </c>
    </row>
    <row r="826" spans="1:7">
      <c r="A826">
        <v>824</v>
      </c>
      <c r="B826">
        <v>34768596.21369616</v>
      </c>
      <c r="C826">
        <v>5074700.066419078</v>
      </c>
      <c r="D826">
        <v>12420487.94522993</v>
      </c>
      <c r="E826">
        <v>11155681.703193</v>
      </c>
      <c r="F826">
        <v>1041509.369426848</v>
      </c>
      <c r="G826">
        <v>5076217.129427302</v>
      </c>
    </row>
    <row r="827" spans="1:7">
      <c r="A827">
        <v>825</v>
      </c>
      <c r="B827">
        <v>34768596.11938575</v>
      </c>
      <c r="C827">
        <v>5075091.779976169</v>
      </c>
      <c r="D827">
        <v>12420312.98786084</v>
      </c>
      <c r="E827">
        <v>11155681.703193</v>
      </c>
      <c r="F827">
        <v>1041365.054522045</v>
      </c>
      <c r="G827">
        <v>5076144.593833696</v>
      </c>
    </row>
    <row r="828" spans="1:7">
      <c r="A828">
        <v>826</v>
      </c>
      <c r="B828">
        <v>34768596.89999617</v>
      </c>
      <c r="C828">
        <v>5075060.169549497</v>
      </c>
      <c r="D828">
        <v>12420346.48221818</v>
      </c>
      <c r="E828">
        <v>11155681.703193</v>
      </c>
      <c r="F828">
        <v>1041364.647895259</v>
      </c>
      <c r="G828">
        <v>5076143.897140229</v>
      </c>
    </row>
    <row r="829" spans="1:7">
      <c r="A829">
        <v>827</v>
      </c>
      <c r="B829">
        <v>34768594.77977224</v>
      </c>
      <c r="C829">
        <v>5074995.441812455</v>
      </c>
      <c r="D829">
        <v>12420384.83521903</v>
      </c>
      <c r="E829">
        <v>11155681.703193</v>
      </c>
      <c r="F829">
        <v>1041380.409569273</v>
      </c>
      <c r="G829">
        <v>5076152.389978474</v>
      </c>
    </row>
    <row r="830" spans="1:7">
      <c r="A830">
        <v>828</v>
      </c>
      <c r="B830">
        <v>34768594.65305996</v>
      </c>
      <c r="C830">
        <v>5074584.457097381</v>
      </c>
      <c r="D830">
        <v>12420649.36953183</v>
      </c>
      <c r="E830">
        <v>11155681.703193</v>
      </c>
      <c r="F830">
        <v>1041484.784916374</v>
      </c>
      <c r="G830">
        <v>5076194.338321368</v>
      </c>
    </row>
    <row r="831" spans="1:7">
      <c r="A831">
        <v>829</v>
      </c>
      <c r="B831">
        <v>34768596.21852313</v>
      </c>
      <c r="C831">
        <v>5075348.822769269</v>
      </c>
      <c r="D831">
        <v>12420232.03165833</v>
      </c>
      <c r="E831">
        <v>11155681.703193</v>
      </c>
      <c r="F831">
        <v>1041237.079517581</v>
      </c>
      <c r="G831">
        <v>5076096.581384946</v>
      </c>
    </row>
    <row r="832" spans="1:7">
      <c r="A832">
        <v>830</v>
      </c>
      <c r="B832">
        <v>34768596.37625944</v>
      </c>
      <c r="C832">
        <v>5074360.674485114</v>
      </c>
      <c r="D832">
        <v>12420771.99523748</v>
      </c>
      <c r="E832">
        <v>11155681.703193</v>
      </c>
      <c r="F832">
        <v>1041558.126974513</v>
      </c>
      <c r="G832">
        <v>5076223.876369332</v>
      </c>
    </row>
    <row r="833" spans="1:7">
      <c r="A833">
        <v>831</v>
      </c>
      <c r="B833">
        <v>34768594.7806443</v>
      </c>
      <c r="C833">
        <v>5075361.113901893</v>
      </c>
      <c r="D833">
        <v>12420122.56869292</v>
      </c>
      <c r="E833">
        <v>11155681.703193</v>
      </c>
      <c r="F833">
        <v>1041307.939035894</v>
      </c>
      <c r="G833">
        <v>5076121.45582059</v>
      </c>
    </row>
    <row r="834" spans="1:7">
      <c r="A834">
        <v>832</v>
      </c>
      <c r="B834">
        <v>34768595.08530518</v>
      </c>
      <c r="C834">
        <v>5074656.183680655</v>
      </c>
      <c r="D834">
        <v>12420614.49837272</v>
      </c>
      <c r="E834">
        <v>11155681.703193</v>
      </c>
      <c r="F834">
        <v>1041457.052152185</v>
      </c>
      <c r="G834">
        <v>5076185.647906618</v>
      </c>
    </row>
    <row r="835" spans="1:7">
      <c r="A835">
        <v>833</v>
      </c>
      <c r="B835">
        <v>34768594.70419721</v>
      </c>
      <c r="C835">
        <v>5073788.534668502</v>
      </c>
      <c r="D835">
        <v>12421147.46502768</v>
      </c>
      <c r="E835">
        <v>11155681.703193</v>
      </c>
      <c r="F835">
        <v>1041695.072944917</v>
      </c>
      <c r="G835">
        <v>5076281.92836311</v>
      </c>
    </row>
    <row r="836" spans="1:7">
      <c r="A836">
        <v>834</v>
      </c>
      <c r="B836">
        <v>34768595.04326183</v>
      </c>
      <c r="C836">
        <v>5074512.94858046</v>
      </c>
      <c r="D836">
        <v>12420695.08900071</v>
      </c>
      <c r="E836">
        <v>11155681.703193</v>
      </c>
      <c r="F836">
        <v>1041504.192590836</v>
      </c>
      <c r="G836">
        <v>5076201.109896815</v>
      </c>
    </row>
    <row r="837" spans="1:7">
      <c r="A837">
        <v>835</v>
      </c>
      <c r="B837">
        <v>34768594.35548918</v>
      </c>
      <c r="C837">
        <v>5074807.927725077</v>
      </c>
      <c r="D837">
        <v>12420450.25930114</v>
      </c>
      <c r="E837">
        <v>11155681.703193</v>
      </c>
      <c r="F837">
        <v>1041471.483227765</v>
      </c>
      <c r="G837">
        <v>5076182.982042194</v>
      </c>
    </row>
    <row r="838" spans="1:7">
      <c r="A838">
        <v>836</v>
      </c>
      <c r="B838">
        <v>34768594.88684619</v>
      </c>
      <c r="C838">
        <v>5074922.498731788</v>
      </c>
      <c r="D838">
        <v>12420411.31144056</v>
      </c>
      <c r="E838">
        <v>11155681.703193</v>
      </c>
      <c r="F838">
        <v>1041416.833092214</v>
      </c>
      <c r="G838">
        <v>5076162.540388623</v>
      </c>
    </row>
    <row r="839" spans="1:7">
      <c r="A839">
        <v>837</v>
      </c>
      <c r="B839">
        <v>34768593.93159454</v>
      </c>
      <c r="C839">
        <v>5074805.574926049</v>
      </c>
      <c r="D839">
        <v>12420496.83526827</v>
      </c>
      <c r="E839">
        <v>11155681.703193</v>
      </c>
      <c r="F839">
        <v>1041441.706609288</v>
      </c>
      <c r="G839">
        <v>5076168.111597931</v>
      </c>
    </row>
    <row r="840" spans="1:7">
      <c r="A840">
        <v>838</v>
      </c>
      <c r="B840">
        <v>34768594.31384077</v>
      </c>
      <c r="C840">
        <v>5074671.605001365</v>
      </c>
      <c r="D840">
        <v>12420575.44397251</v>
      </c>
      <c r="E840">
        <v>11155681.703193</v>
      </c>
      <c r="F840">
        <v>1041481.724118699</v>
      </c>
      <c r="G840">
        <v>5076183.837555194</v>
      </c>
    </row>
    <row r="841" spans="1:7">
      <c r="A841">
        <v>839</v>
      </c>
      <c r="B841">
        <v>34768593.99056159</v>
      </c>
      <c r="C841">
        <v>5075401.434224922</v>
      </c>
      <c r="D841">
        <v>12420131.22411803</v>
      </c>
      <c r="E841">
        <v>11155681.703193</v>
      </c>
      <c r="F841">
        <v>1041283.791051922</v>
      </c>
      <c r="G841">
        <v>5076095.837973711</v>
      </c>
    </row>
    <row r="842" spans="1:7">
      <c r="A842">
        <v>840</v>
      </c>
      <c r="B842">
        <v>34768594.31954009</v>
      </c>
      <c r="C842">
        <v>5074849.574455889</v>
      </c>
      <c r="D842">
        <v>12420488.21993843</v>
      </c>
      <c r="E842">
        <v>11155681.703193</v>
      </c>
      <c r="F842">
        <v>1041416.818745011</v>
      </c>
      <c r="G842">
        <v>5076158.003207755</v>
      </c>
    </row>
    <row r="843" spans="1:7">
      <c r="A843">
        <v>841</v>
      </c>
      <c r="B843">
        <v>34768594.93991067</v>
      </c>
      <c r="C843">
        <v>5074708.811486816</v>
      </c>
      <c r="D843">
        <v>12420608.60696958</v>
      </c>
      <c r="E843">
        <v>11155681.703193</v>
      </c>
      <c r="F843">
        <v>1041429.194328625</v>
      </c>
      <c r="G843">
        <v>5076166.623932643</v>
      </c>
    </row>
    <row r="844" spans="1:7">
      <c r="A844">
        <v>842</v>
      </c>
      <c r="B844">
        <v>34768594.23829632</v>
      </c>
      <c r="C844">
        <v>5074848.107003359</v>
      </c>
      <c r="D844">
        <v>12420470.1579465</v>
      </c>
      <c r="E844">
        <v>11155681.703193</v>
      </c>
      <c r="F844">
        <v>1041431.038544174</v>
      </c>
      <c r="G844">
        <v>5076163.231609287</v>
      </c>
    </row>
    <row r="845" spans="1:7">
      <c r="A845">
        <v>843</v>
      </c>
      <c r="B845">
        <v>34768594.75992337</v>
      </c>
      <c r="C845">
        <v>5074471.741898721</v>
      </c>
      <c r="D845">
        <v>12420690.80419831</v>
      </c>
      <c r="E845">
        <v>11155681.703193</v>
      </c>
      <c r="F845">
        <v>1041541.182369495</v>
      </c>
      <c r="G845">
        <v>5076209.328263835</v>
      </c>
    </row>
    <row r="846" spans="1:7">
      <c r="A846">
        <v>844</v>
      </c>
      <c r="B846">
        <v>34768594.30233762</v>
      </c>
      <c r="C846">
        <v>5074614.636244552</v>
      </c>
      <c r="D846">
        <v>12420614.32003997</v>
      </c>
      <c r="E846">
        <v>11155681.703193</v>
      </c>
      <c r="F846">
        <v>1041494.777895566</v>
      </c>
      <c r="G846">
        <v>5076188.86496453</v>
      </c>
    </row>
    <row r="847" spans="1:7">
      <c r="A847">
        <v>845</v>
      </c>
      <c r="B847">
        <v>34768594.8344074</v>
      </c>
      <c r="C847">
        <v>5074191.122297214</v>
      </c>
      <c r="D847">
        <v>12420904.374647</v>
      </c>
      <c r="E847">
        <v>11155681.703193</v>
      </c>
      <c r="F847">
        <v>1041585.208096938</v>
      </c>
      <c r="G847">
        <v>5076232.426173253</v>
      </c>
    </row>
    <row r="848" spans="1:7">
      <c r="A848">
        <v>846</v>
      </c>
      <c r="B848">
        <v>34768594.03178139</v>
      </c>
      <c r="C848">
        <v>5074518.636686399</v>
      </c>
      <c r="D848">
        <v>12420648.70720617</v>
      </c>
      <c r="E848">
        <v>11155681.703193</v>
      </c>
      <c r="F848">
        <v>1041536.261845614</v>
      </c>
      <c r="G848">
        <v>5076208.722850206</v>
      </c>
    </row>
    <row r="849" spans="1:7">
      <c r="A849">
        <v>847</v>
      </c>
      <c r="B849">
        <v>34768594.36568697</v>
      </c>
      <c r="C849">
        <v>5075265.346462108</v>
      </c>
      <c r="D849">
        <v>12420155.67784789</v>
      </c>
      <c r="E849">
        <v>11155681.703193</v>
      </c>
      <c r="F849">
        <v>1041356.994995408</v>
      </c>
      <c r="G849">
        <v>5076134.64318857</v>
      </c>
    </row>
    <row r="850" spans="1:7">
      <c r="A850">
        <v>848</v>
      </c>
      <c r="B850">
        <v>34768594.41311508</v>
      </c>
      <c r="C850">
        <v>5074816.307441117</v>
      </c>
      <c r="D850">
        <v>12420486.74161468</v>
      </c>
      <c r="E850">
        <v>11155681.703193</v>
      </c>
      <c r="F850">
        <v>1041440.871514629</v>
      </c>
      <c r="G850">
        <v>5076168.78935165</v>
      </c>
    </row>
    <row r="851" spans="1:7">
      <c r="A851">
        <v>849</v>
      </c>
      <c r="B851">
        <v>34768594.15878294</v>
      </c>
      <c r="C851">
        <v>5074711.859215592</v>
      </c>
      <c r="D851">
        <v>12420485.49042971</v>
      </c>
      <c r="E851">
        <v>11155681.703193</v>
      </c>
      <c r="F851">
        <v>1041517.875804636</v>
      </c>
      <c r="G851">
        <v>5076197.23014</v>
      </c>
    </row>
    <row r="852" spans="1:7">
      <c r="A852">
        <v>850</v>
      </c>
      <c r="B852">
        <v>34768594.79989282</v>
      </c>
      <c r="C852">
        <v>5075186.503693822</v>
      </c>
      <c r="D852">
        <v>12420262.64279933</v>
      </c>
      <c r="E852">
        <v>11155681.703193</v>
      </c>
      <c r="F852">
        <v>1041336.968679353</v>
      </c>
      <c r="G852">
        <v>5076126.981527315</v>
      </c>
    </row>
    <row r="853" spans="1:7">
      <c r="A853">
        <v>851</v>
      </c>
      <c r="B853">
        <v>34768593.96282338</v>
      </c>
      <c r="C853">
        <v>5075054.862134399</v>
      </c>
      <c r="D853">
        <v>12420388.43597001</v>
      </c>
      <c r="E853">
        <v>11155681.703193</v>
      </c>
      <c r="F853">
        <v>1041343.604073719</v>
      </c>
      <c r="G853">
        <v>5076125.357452244</v>
      </c>
    </row>
    <row r="854" spans="1:7">
      <c r="A854">
        <v>852</v>
      </c>
      <c r="B854">
        <v>34768594.16698786</v>
      </c>
      <c r="C854">
        <v>5074634.279239783</v>
      </c>
      <c r="D854">
        <v>12420601.71543906</v>
      </c>
      <c r="E854">
        <v>11155681.703193</v>
      </c>
      <c r="F854">
        <v>1041490.185690959</v>
      </c>
      <c r="G854">
        <v>5076186.283425055</v>
      </c>
    </row>
    <row r="855" spans="1:7">
      <c r="A855">
        <v>853</v>
      </c>
      <c r="B855">
        <v>34768593.92076653</v>
      </c>
      <c r="C855">
        <v>5074013.030328147</v>
      </c>
      <c r="D855">
        <v>12420954.74489523</v>
      </c>
      <c r="E855">
        <v>11155681.703193</v>
      </c>
      <c r="F855">
        <v>1041673.768219333</v>
      </c>
      <c r="G855">
        <v>5076270.674130822</v>
      </c>
    </row>
    <row r="856" spans="1:7">
      <c r="A856">
        <v>854</v>
      </c>
      <c r="B856">
        <v>34768594.39513922</v>
      </c>
      <c r="C856">
        <v>5074172.050609087</v>
      </c>
      <c r="D856">
        <v>12420886.41453415</v>
      </c>
      <c r="E856">
        <v>11155681.703193</v>
      </c>
      <c r="F856">
        <v>1041613.275977519</v>
      </c>
      <c r="G856">
        <v>5076240.950825461</v>
      </c>
    </row>
    <row r="857" spans="1:7">
      <c r="A857">
        <v>855</v>
      </c>
      <c r="B857">
        <v>34768594.8983807</v>
      </c>
      <c r="C857">
        <v>5074023.846285565</v>
      </c>
      <c r="D857">
        <v>12420972.10149403</v>
      </c>
      <c r="E857">
        <v>11155681.703193</v>
      </c>
      <c r="F857">
        <v>1041655.629279901</v>
      </c>
      <c r="G857">
        <v>5076261.618128196</v>
      </c>
    </row>
    <row r="858" spans="1:7">
      <c r="A858">
        <v>856</v>
      </c>
      <c r="B858">
        <v>34768594.56009836</v>
      </c>
      <c r="C858">
        <v>5073807.759858373</v>
      </c>
      <c r="D858">
        <v>12421060.7821311</v>
      </c>
      <c r="E858">
        <v>11155681.703193</v>
      </c>
      <c r="F858">
        <v>1041745.822331332</v>
      </c>
      <c r="G858">
        <v>5076298.492584559</v>
      </c>
    </row>
    <row r="859" spans="1:7">
      <c r="A859">
        <v>857</v>
      </c>
      <c r="B859">
        <v>34768593.77675478</v>
      </c>
      <c r="C859">
        <v>5074772.3198106</v>
      </c>
      <c r="D859">
        <v>12420508.99742414</v>
      </c>
      <c r="E859">
        <v>11155681.703193</v>
      </c>
      <c r="F859">
        <v>1041450.646912186</v>
      </c>
      <c r="G859">
        <v>5076180.109414854</v>
      </c>
    </row>
    <row r="860" spans="1:7">
      <c r="A860">
        <v>858</v>
      </c>
      <c r="B860">
        <v>34768594.57704206</v>
      </c>
      <c r="C860">
        <v>5074371.580130508</v>
      </c>
      <c r="D860">
        <v>12420779.80680584</v>
      </c>
      <c r="E860">
        <v>11155681.703193</v>
      </c>
      <c r="F860">
        <v>1041543.249794917</v>
      </c>
      <c r="G860">
        <v>5076218.237117792</v>
      </c>
    </row>
    <row r="861" spans="1:7">
      <c r="A861">
        <v>859</v>
      </c>
      <c r="B861">
        <v>34768595.24876387</v>
      </c>
      <c r="C861">
        <v>5074748.065835952</v>
      </c>
      <c r="D861">
        <v>12420452.57484875</v>
      </c>
      <c r="E861">
        <v>11155681.703193</v>
      </c>
      <c r="F861">
        <v>1041511.291529289</v>
      </c>
      <c r="G861">
        <v>5076201.613356875</v>
      </c>
    </row>
    <row r="862" spans="1:7">
      <c r="A862">
        <v>860</v>
      </c>
      <c r="B862">
        <v>34768594.47530641</v>
      </c>
      <c r="C862">
        <v>5075168.467183173</v>
      </c>
      <c r="D862">
        <v>12420262.07949293</v>
      </c>
      <c r="E862">
        <v>11155681.703193</v>
      </c>
      <c r="F862">
        <v>1041345.675545561</v>
      </c>
      <c r="G862">
        <v>5076136.549891739</v>
      </c>
    </row>
    <row r="863" spans="1:7">
      <c r="A863">
        <v>861</v>
      </c>
      <c r="B863">
        <v>34768594.52804962</v>
      </c>
      <c r="C863">
        <v>5074864.460567524</v>
      </c>
      <c r="D863">
        <v>12420466.1511487</v>
      </c>
      <c r="E863">
        <v>11155681.703193</v>
      </c>
      <c r="F863">
        <v>1041412.63229813</v>
      </c>
      <c r="G863">
        <v>5076169.580842259</v>
      </c>
    </row>
    <row r="864" spans="1:7">
      <c r="A864">
        <v>862</v>
      </c>
      <c r="B864">
        <v>34768594.13575155</v>
      </c>
      <c r="C864">
        <v>5074359.344440744</v>
      </c>
      <c r="D864">
        <v>12420774.83125474</v>
      </c>
      <c r="E864">
        <v>11155681.703193</v>
      </c>
      <c r="F864">
        <v>1041556.086491794</v>
      </c>
      <c r="G864">
        <v>5076222.17037127</v>
      </c>
    </row>
    <row r="865" spans="1:7">
      <c r="A865">
        <v>863</v>
      </c>
      <c r="B865">
        <v>34768593.87164705</v>
      </c>
      <c r="C865">
        <v>5074941.557378626</v>
      </c>
      <c r="D865">
        <v>12420394.4649758</v>
      </c>
      <c r="E865">
        <v>11155681.703193</v>
      </c>
      <c r="F865">
        <v>1041413.459832728</v>
      </c>
      <c r="G865">
        <v>5076162.686266891</v>
      </c>
    </row>
    <row r="866" spans="1:7">
      <c r="A866">
        <v>864</v>
      </c>
      <c r="B866">
        <v>34768594.01994353</v>
      </c>
      <c r="C866">
        <v>5074677.277677519</v>
      </c>
      <c r="D866">
        <v>12420600.09100143</v>
      </c>
      <c r="E866">
        <v>11155681.703193</v>
      </c>
      <c r="F866">
        <v>1041451.664807805</v>
      </c>
      <c r="G866">
        <v>5076183.283263763</v>
      </c>
    </row>
    <row r="867" spans="1:7">
      <c r="A867">
        <v>865</v>
      </c>
      <c r="B867">
        <v>34768593.72612318</v>
      </c>
      <c r="C867">
        <v>5074598.958755584</v>
      </c>
      <c r="D867">
        <v>12420567.63776535</v>
      </c>
      <c r="E867">
        <v>11155681.703193</v>
      </c>
      <c r="F867">
        <v>1041529.983135166</v>
      </c>
      <c r="G867">
        <v>5076215.443274077</v>
      </c>
    </row>
    <row r="868" spans="1:7">
      <c r="A868">
        <v>866</v>
      </c>
      <c r="B868">
        <v>34768594.27204018</v>
      </c>
      <c r="C868">
        <v>5074688.097444381</v>
      </c>
      <c r="D868">
        <v>12420506.15687096</v>
      </c>
      <c r="E868">
        <v>11155681.703193</v>
      </c>
      <c r="F868">
        <v>1041511.156384278</v>
      </c>
      <c r="G868">
        <v>5076207.158147564</v>
      </c>
    </row>
    <row r="869" spans="1:7">
      <c r="A869">
        <v>867</v>
      </c>
      <c r="B869">
        <v>34768594.04483172</v>
      </c>
      <c r="C869">
        <v>5074794.645950153</v>
      </c>
      <c r="D869">
        <v>12420516.52688756</v>
      </c>
      <c r="E869">
        <v>11155681.703193</v>
      </c>
      <c r="F869">
        <v>1041423.797911814</v>
      </c>
      <c r="G869">
        <v>5076177.370889196</v>
      </c>
    </row>
    <row r="870" spans="1:7">
      <c r="A870">
        <v>868</v>
      </c>
      <c r="B870">
        <v>34768594.24410953</v>
      </c>
      <c r="C870">
        <v>5074520.417265012</v>
      </c>
      <c r="D870">
        <v>12420629.10430379</v>
      </c>
      <c r="E870">
        <v>11155681.703193</v>
      </c>
      <c r="F870">
        <v>1041541.314129327</v>
      </c>
      <c r="G870">
        <v>5076221.705218398</v>
      </c>
    </row>
    <row r="871" spans="1:7">
      <c r="A871">
        <v>869</v>
      </c>
      <c r="B871">
        <v>34768593.92215989</v>
      </c>
      <c r="C871">
        <v>5073995.442401309</v>
      </c>
      <c r="D871">
        <v>12420951.76286033</v>
      </c>
      <c r="E871">
        <v>11155681.703193</v>
      </c>
      <c r="F871">
        <v>1041682.704665873</v>
      </c>
      <c r="G871">
        <v>5076282.309039366</v>
      </c>
    </row>
    <row r="872" spans="1:7">
      <c r="A872">
        <v>870</v>
      </c>
      <c r="B872">
        <v>34768594.35011474</v>
      </c>
      <c r="C872">
        <v>5074344.761083132</v>
      </c>
      <c r="D872">
        <v>12420718.64716474</v>
      </c>
      <c r="E872">
        <v>11155681.703193</v>
      </c>
      <c r="F872">
        <v>1041600.995588669</v>
      </c>
      <c r="G872">
        <v>5076248.243085197</v>
      </c>
    </row>
    <row r="873" spans="1:7">
      <c r="A873">
        <v>871</v>
      </c>
      <c r="B873">
        <v>34768594.7778869</v>
      </c>
      <c r="C873">
        <v>5073836.584976839</v>
      </c>
      <c r="D873">
        <v>12421048.42142393</v>
      </c>
      <c r="E873">
        <v>11155681.703193</v>
      </c>
      <c r="F873">
        <v>1041728.479978933</v>
      </c>
      <c r="G873">
        <v>5076299.588314201</v>
      </c>
    </row>
    <row r="874" spans="1:7">
      <c r="A874">
        <v>872</v>
      </c>
      <c r="B874">
        <v>34768594.5042194</v>
      </c>
      <c r="C874">
        <v>5074896.265433664</v>
      </c>
      <c r="D874">
        <v>12420384.34631154</v>
      </c>
      <c r="E874">
        <v>11155681.703193</v>
      </c>
      <c r="F874">
        <v>1041446.8301711</v>
      </c>
      <c r="G874">
        <v>5076185.359110086</v>
      </c>
    </row>
    <row r="875" spans="1:7">
      <c r="A875">
        <v>873</v>
      </c>
      <c r="B875">
        <v>34768593.835802</v>
      </c>
      <c r="C875">
        <v>5075355.708017019</v>
      </c>
      <c r="D875">
        <v>12420119.17743406</v>
      </c>
      <c r="E875">
        <v>11155681.703193</v>
      </c>
      <c r="F875">
        <v>1041319.421960611</v>
      </c>
      <c r="G875">
        <v>5076117.825197305</v>
      </c>
    </row>
    <row r="876" spans="1:7">
      <c r="A876">
        <v>874</v>
      </c>
      <c r="B876">
        <v>34768593.74086598</v>
      </c>
      <c r="C876">
        <v>5074551.111691146</v>
      </c>
      <c r="D876">
        <v>12420557.40918982</v>
      </c>
      <c r="E876">
        <v>11155681.703193</v>
      </c>
      <c r="F876">
        <v>1041573.287475616</v>
      </c>
      <c r="G876">
        <v>5076230.229316395</v>
      </c>
    </row>
    <row r="877" spans="1:7">
      <c r="A877">
        <v>875</v>
      </c>
      <c r="B877">
        <v>34768594.02022297</v>
      </c>
      <c r="C877">
        <v>5074486.332505465</v>
      </c>
      <c r="D877">
        <v>12420649.66339989</v>
      </c>
      <c r="E877">
        <v>11155681.703193</v>
      </c>
      <c r="F877">
        <v>1041551.982422845</v>
      </c>
      <c r="G877">
        <v>5076224.338701768</v>
      </c>
    </row>
    <row r="878" spans="1:7">
      <c r="A878">
        <v>876</v>
      </c>
      <c r="B878">
        <v>34768593.90994657</v>
      </c>
      <c r="C878">
        <v>5074820.885828642</v>
      </c>
      <c r="D878">
        <v>12420421.36624377</v>
      </c>
      <c r="E878">
        <v>11155681.703193</v>
      </c>
      <c r="F878">
        <v>1041475.788471513</v>
      </c>
      <c r="G878">
        <v>5076194.16620964</v>
      </c>
    </row>
    <row r="879" spans="1:7">
      <c r="A879">
        <v>877</v>
      </c>
      <c r="B879">
        <v>34768593.67970094</v>
      </c>
      <c r="C879">
        <v>5074621.298263724</v>
      </c>
      <c r="D879">
        <v>12420535.0580816</v>
      </c>
      <c r="E879">
        <v>11155681.703193</v>
      </c>
      <c r="F879">
        <v>1041537.349198597</v>
      </c>
      <c r="G879">
        <v>5076218.270964008</v>
      </c>
    </row>
    <row r="880" spans="1:7">
      <c r="A880">
        <v>878</v>
      </c>
      <c r="B880">
        <v>34768593.64234997</v>
      </c>
      <c r="C880">
        <v>5074677.53693212</v>
      </c>
      <c r="D880">
        <v>12420491.29857239</v>
      </c>
      <c r="E880">
        <v>11155681.703193</v>
      </c>
      <c r="F880">
        <v>1041527.363136398</v>
      </c>
      <c r="G880">
        <v>5076215.740516054</v>
      </c>
    </row>
    <row r="881" spans="1:7">
      <c r="A881">
        <v>879</v>
      </c>
      <c r="B881">
        <v>34768593.80684984</v>
      </c>
      <c r="C881">
        <v>5074600.927007956</v>
      </c>
      <c r="D881">
        <v>12420526.10772438</v>
      </c>
      <c r="E881">
        <v>11155681.703193</v>
      </c>
      <c r="F881">
        <v>1041556.872268692</v>
      </c>
      <c r="G881">
        <v>5076228.196655803</v>
      </c>
    </row>
    <row r="882" spans="1:7">
      <c r="A882">
        <v>880</v>
      </c>
      <c r="B882">
        <v>34768593.89898656</v>
      </c>
      <c r="C882">
        <v>5074579.989711646</v>
      </c>
      <c r="D882">
        <v>12420544.29641956</v>
      </c>
      <c r="E882">
        <v>11155681.703193</v>
      </c>
      <c r="F882">
        <v>1041558.657260098</v>
      </c>
      <c r="G882">
        <v>5076229.252402258</v>
      </c>
    </row>
    <row r="883" spans="1:7">
      <c r="A883">
        <v>881</v>
      </c>
      <c r="B883">
        <v>34768593.80004729</v>
      </c>
      <c r="C883">
        <v>5074738.059780593</v>
      </c>
      <c r="D883">
        <v>12420461.75974099</v>
      </c>
      <c r="E883">
        <v>11155681.703193</v>
      </c>
      <c r="F883">
        <v>1041505.307874462</v>
      </c>
      <c r="G883">
        <v>5076206.969458243</v>
      </c>
    </row>
    <row r="884" spans="1:7">
      <c r="A884">
        <v>882</v>
      </c>
      <c r="B884">
        <v>34768593.72919936</v>
      </c>
      <c r="C884">
        <v>5074856.739974967</v>
      </c>
      <c r="D884">
        <v>12420396.88607986</v>
      </c>
      <c r="E884">
        <v>11155681.703193</v>
      </c>
      <c r="F884">
        <v>1041467.634838906</v>
      </c>
      <c r="G884">
        <v>5076190.765112627</v>
      </c>
    </row>
    <row r="885" spans="1:7">
      <c r="A885">
        <v>883</v>
      </c>
      <c r="B885">
        <v>34768593.80813748</v>
      </c>
      <c r="C885">
        <v>5074566.019175027</v>
      </c>
      <c r="D885">
        <v>12420558.03052552</v>
      </c>
      <c r="E885">
        <v>11155681.703193</v>
      </c>
      <c r="F885">
        <v>1041559.221834995</v>
      </c>
      <c r="G885">
        <v>5076228.833408937</v>
      </c>
    </row>
    <row r="886" spans="1:7">
      <c r="A886">
        <v>884</v>
      </c>
      <c r="B886">
        <v>34768593.78174873</v>
      </c>
      <c r="C886">
        <v>5074848.028210296</v>
      </c>
      <c r="D886">
        <v>12420397.93134791</v>
      </c>
      <c r="E886">
        <v>11155681.703193</v>
      </c>
      <c r="F886">
        <v>1041473.924236807</v>
      </c>
      <c r="G886">
        <v>5076192.194760712</v>
      </c>
    </row>
    <row r="887" spans="1:7">
      <c r="A887">
        <v>885</v>
      </c>
      <c r="B887">
        <v>34768593.58470301</v>
      </c>
      <c r="C887">
        <v>5074772.193637678</v>
      </c>
      <c r="D887">
        <v>12420441.48597772</v>
      </c>
      <c r="E887">
        <v>11155681.703193</v>
      </c>
      <c r="F887">
        <v>1041496.646877421</v>
      </c>
      <c r="G887">
        <v>5076201.555017189</v>
      </c>
    </row>
    <row r="888" spans="1:7">
      <c r="A888">
        <v>886</v>
      </c>
      <c r="B888">
        <v>34768594.23698985</v>
      </c>
      <c r="C888">
        <v>5074640.152238241</v>
      </c>
      <c r="D888">
        <v>12420526.00501364</v>
      </c>
      <c r="E888">
        <v>11155681.703193</v>
      </c>
      <c r="F888">
        <v>1041530.765707456</v>
      </c>
      <c r="G888">
        <v>5076215.610837509</v>
      </c>
    </row>
    <row r="889" spans="1:7">
      <c r="A889">
        <v>887</v>
      </c>
      <c r="B889">
        <v>34768593.75316925</v>
      </c>
      <c r="C889">
        <v>5074814.019463118</v>
      </c>
      <c r="D889">
        <v>12420410.11864912</v>
      </c>
      <c r="E889">
        <v>11155681.703193</v>
      </c>
      <c r="F889">
        <v>1041488.259800232</v>
      </c>
      <c r="G889">
        <v>5076199.652063771</v>
      </c>
    </row>
    <row r="890" spans="1:7">
      <c r="A890">
        <v>888</v>
      </c>
      <c r="B890">
        <v>34768593.28015623</v>
      </c>
      <c r="C890">
        <v>5074405.958893599</v>
      </c>
      <c r="D890">
        <v>12420629.58193532</v>
      </c>
      <c r="E890">
        <v>11155681.703193</v>
      </c>
      <c r="F890">
        <v>1041622.682097055</v>
      </c>
      <c r="G890">
        <v>5076253.354037258</v>
      </c>
    </row>
    <row r="891" spans="1:7">
      <c r="A891">
        <v>889</v>
      </c>
      <c r="B891">
        <v>34768593.10310281</v>
      </c>
      <c r="C891">
        <v>5074496.74997889</v>
      </c>
      <c r="D891">
        <v>12420570.11733346</v>
      </c>
      <c r="E891">
        <v>11155681.703193</v>
      </c>
      <c r="F891">
        <v>1041600.105958866</v>
      </c>
      <c r="G891">
        <v>5076244.426638594</v>
      </c>
    </row>
    <row r="892" spans="1:7">
      <c r="A892">
        <v>890</v>
      </c>
      <c r="B892">
        <v>34768593.3306099</v>
      </c>
      <c r="C892">
        <v>5074484.731836556</v>
      </c>
      <c r="D892">
        <v>12420582.32686235</v>
      </c>
      <c r="E892">
        <v>11155681.703193</v>
      </c>
      <c r="F892">
        <v>1041598.815670331</v>
      </c>
      <c r="G892">
        <v>5076245.75304767</v>
      </c>
    </row>
    <row r="893" spans="1:7">
      <c r="A893">
        <v>891</v>
      </c>
      <c r="B893">
        <v>34768593.06993338</v>
      </c>
      <c r="C893">
        <v>5074199.970994662</v>
      </c>
      <c r="D893">
        <v>12420762.55399265</v>
      </c>
      <c r="E893">
        <v>11155681.703193</v>
      </c>
      <c r="F893">
        <v>1041673.852070711</v>
      </c>
      <c r="G893">
        <v>5076274.989682355</v>
      </c>
    </row>
    <row r="894" spans="1:7">
      <c r="A894">
        <v>892</v>
      </c>
      <c r="B894">
        <v>34768593.37538429</v>
      </c>
      <c r="C894">
        <v>5074402.052525138</v>
      </c>
      <c r="D894">
        <v>12420628.06577446</v>
      </c>
      <c r="E894">
        <v>11155681.703193</v>
      </c>
      <c r="F894">
        <v>1041628.024513978</v>
      </c>
      <c r="G894">
        <v>5076253.529377695</v>
      </c>
    </row>
    <row r="895" spans="1:7">
      <c r="A895">
        <v>893</v>
      </c>
      <c r="B895">
        <v>34768593.35045031</v>
      </c>
      <c r="C895">
        <v>5074107.478164487</v>
      </c>
      <c r="D895">
        <v>12420805.63933488</v>
      </c>
      <c r="E895">
        <v>11155681.703193</v>
      </c>
      <c r="F895">
        <v>1041709.826247993</v>
      </c>
      <c r="G895">
        <v>5076288.703509947</v>
      </c>
    </row>
    <row r="896" spans="1:7">
      <c r="A896">
        <v>894</v>
      </c>
      <c r="B896">
        <v>34768592.71672695</v>
      </c>
      <c r="C896">
        <v>5074086.605000067</v>
      </c>
      <c r="D896">
        <v>12420853.51455756</v>
      </c>
      <c r="E896">
        <v>11155681.703193</v>
      </c>
      <c r="F896">
        <v>1041691.301256593</v>
      </c>
      <c r="G896">
        <v>5076279.592719728</v>
      </c>
    </row>
    <row r="897" spans="1:7">
      <c r="A897">
        <v>895</v>
      </c>
      <c r="B897">
        <v>34768592.99763329</v>
      </c>
      <c r="C897">
        <v>5073985.709498523</v>
      </c>
      <c r="D897">
        <v>12420899.98715851</v>
      </c>
      <c r="E897">
        <v>11155681.703193</v>
      </c>
      <c r="F897">
        <v>1041730.813026203</v>
      </c>
      <c r="G897">
        <v>5076294.784757055</v>
      </c>
    </row>
    <row r="898" spans="1:7">
      <c r="A898">
        <v>896</v>
      </c>
      <c r="B898">
        <v>34768592.20897112</v>
      </c>
      <c r="C898">
        <v>5073861.431297451</v>
      </c>
      <c r="D898">
        <v>12421008.17516064</v>
      </c>
      <c r="E898">
        <v>11155681.703193</v>
      </c>
      <c r="F898">
        <v>1041740.800066113</v>
      </c>
      <c r="G898">
        <v>5076300.099253918</v>
      </c>
    </row>
    <row r="899" spans="1:7">
      <c r="A899">
        <v>897</v>
      </c>
      <c r="B899">
        <v>34768591.85914178</v>
      </c>
      <c r="C899">
        <v>5074316.325433226</v>
      </c>
      <c r="D899">
        <v>12420738.49251591</v>
      </c>
      <c r="E899">
        <v>11155681.703193</v>
      </c>
      <c r="F899">
        <v>1041612.533585018</v>
      </c>
      <c r="G899">
        <v>5076242.804414619</v>
      </c>
    </row>
    <row r="900" spans="1:7">
      <c r="A900">
        <v>898</v>
      </c>
      <c r="B900">
        <v>34768592.21814678</v>
      </c>
      <c r="C900">
        <v>5074493.474442743</v>
      </c>
      <c r="D900">
        <v>12420626.31533126</v>
      </c>
      <c r="E900">
        <v>11155681.703193</v>
      </c>
      <c r="F900">
        <v>1041567.189925645</v>
      </c>
      <c r="G900">
        <v>5076223.535254131</v>
      </c>
    </row>
    <row r="901" spans="1:7">
      <c r="A901">
        <v>899</v>
      </c>
      <c r="B901">
        <v>34768591.92949595</v>
      </c>
      <c r="C901">
        <v>5074554.155728166</v>
      </c>
      <c r="D901">
        <v>12420596.26697555</v>
      </c>
      <c r="E901">
        <v>11155681.703193</v>
      </c>
      <c r="F901">
        <v>1041542.749820143</v>
      </c>
      <c r="G901">
        <v>5076217.05377909</v>
      </c>
    </row>
    <row r="902" spans="1:7">
      <c r="A902">
        <v>900</v>
      </c>
      <c r="B902">
        <v>34768592.0371114</v>
      </c>
      <c r="C902">
        <v>5074199.092387166</v>
      </c>
      <c r="D902">
        <v>12420811.4224087</v>
      </c>
      <c r="E902">
        <v>11155681.703193</v>
      </c>
      <c r="F902">
        <v>1041643.068955901</v>
      </c>
      <c r="G902">
        <v>5076256.750166629</v>
      </c>
    </row>
    <row r="903" spans="1:7">
      <c r="A903">
        <v>901</v>
      </c>
      <c r="B903">
        <v>34768591.84777175</v>
      </c>
      <c r="C903">
        <v>5074217.223076576</v>
      </c>
      <c r="D903">
        <v>12420793.95987115</v>
      </c>
      <c r="E903">
        <v>11155681.703193</v>
      </c>
      <c r="F903">
        <v>1041643.017823038</v>
      </c>
      <c r="G903">
        <v>5076255.94380798</v>
      </c>
    </row>
    <row r="904" spans="1:7">
      <c r="A904">
        <v>902</v>
      </c>
      <c r="B904">
        <v>34768591.96088167</v>
      </c>
      <c r="C904">
        <v>5074104.365202222</v>
      </c>
      <c r="D904">
        <v>12420868.94893393</v>
      </c>
      <c r="E904">
        <v>11155681.703193</v>
      </c>
      <c r="F904">
        <v>1041670.092611813</v>
      </c>
      <c r="G904">
        <v>5076266.850940701</v>
      </c>
    </row>
    <row r="905" spans="1:7">
      <c r="A905">
        <v>903</v>
      </c>
      <c r="B905">
        <v>34768591.72176644</v>
      </c>
      <c r="C905">
        <v>5074253.873322878</v>
      </c>
      <c r="D905">
        <v>12420782.60814663</v>
      </c>
      <c r="E905">
        <v>11155681.703193</v>
      </c>
      <c r="F905">
        <v>1041624.440603078</v>
      </c>
      <c r="G905">
        <v>5076249.096500855</v>
      </c>
    </row>
    <row r="906" spans="1:7">
      <c r="A906">
        <v>904</v>
      </c>
      <c r="B906">
        <v>34768591.90488494</v>
      </c>
      <c r="C906">
        <v>5074274.967264573</v>
      </c>
      <c r="D906">
        <v>12420789.85307596</v>
      </c>
      <c r="E906">
        <v>11155681.703193</v>
      </c>
      <c r="F906">
        <v>1041603.420471226</v>
      </c>
      <c r="G906">
        <v>5076241.960880178</v>
      </c>
    </row>
    <row r="907" spans="1:7">
      <c r="A907">
        <v>905</v>
      </c>
      <c r="B907">
        <v>34768592.11479907</v>
      </c>
      <c r="C907">
        <v>5074050.907944094</v>
      </c>
      <c r="D907">
        <v>12420937.23566338</v>
      </c>
      <c r="E907">
        <v>11155681.703193</v>
      </c>
      <c r="F907">
        <v>1041659.988398122</v>
      </c>
      <c r="G907">
        <v>5076262.279600472</v>
      </c>
    </row>
    <row r="908" spans="1:7">
      <c r="A908">
        <v>906</v>
      </c>
      <c r="B908">
        <v>34768592.06837336</v>
      </c>
      <c r="C908">
        <v>5074273.748850787</v>
      </c>
      <c r="D908">
        <v>12420774.41615298</v>
      </c>
      <c r="E908">
        <v>11155681.703193</v>
      </c>
      <c r="F908">
        <v>1041616.609147737</v>
      </c>
      <c r="G908">
        <v>5076245.59102885</v>
      </c>
    </row>
    <row r="909" spans="1:7">
      <c r="A909">
        <v>907</v>
      </c>
      <c r="B909">
        <v>34768591.56279443</v>
      </c>
      <c r="C909">
        <v>5074118.946008231</v>
      </c>
      <c r="D909">
        <v>12420867.50589393</v>
      </c>
      <c r="E909">
        <v>11155681.703193</v>
      </c>
      <c r="F909">
        <v>1041660.277477886</v>
      </c>
      <c r="G909">
        <v>5076263.130221387</v>
      </c>
    </row>
    <row r="910" spans="1:7">
      <c r="A910">
        <v>908</v>
      </c>
      <c r="B910">
        <v>34768591.5562439</v>
      </c>
      <c r="C910">
        <v>5074109.74681385</v>
      </c>
      <c r="D910">
        <v>12420854.50394221</v>
      </c>
      <c r="E910">
        <v>11155681.703193</v>
      </c>
      <c r="F910">
        <v>1041676.141643034</v>
      </c>
      <c r="G910">
        <v>5076269.460651799</v>
      </c>
    </row>
    <row r="911" spans="1:7">
      <c r="A911">
        <v>909</v>
      </c>
      <c r="B911">
        <v>34768591.76534575</v>
      </c>
      <c r="C911">
        <v>5073895.417578108</v>
      </c>
      <c r="D911">
        <v>12420994.05288285</v>
      </c>
      <c r="E911">
        <v>11155681.703193</v>
      </c>
      <c r="F911">
        <v>1041729.587744986</v>
      </c>
      <c r="G911">
        <v>5076291.003946804</v>
      </c>
    </row>
    <row r="912" spans="1:7">
      <c r="A912">
        <v>910</v>
      </c>
      <c r="B912">
        <v>34768591.75014517</v>
      </c>
      <c r="C912">
        <v>5074081.14525778</v>
      </c>
      <c r="D912">
        <v>12420868.70819099</v>
      </c>
      <c r="E912">
        <v>11155681.703193</v>
      </c>
      <c r="F912">
        <v>1041686.66386344</v>
      </c>
      <c r="G912">
        <v>5076273.529639955</v>
      </c>
    </row>
    <row r="913" spans="1:7">
      <c r="A913">
        <v>911</v>
      </c>
      <c r="B913">
        <v>34768591.49351967</v>
      </c>
      <c r="C913">
        <v>5074359.280904508</v>
      </c>
      <c r="D913">
        <v>12420719.62750344</v>
      </c>
      <c r="E913">
        <v>11155681.703193</v>
      </c>
      <c r="F913">
        <v>1041596.097762495</v>
      </c>
      <c r="G913">
        <v>5076234.784156219</v>
      </c>
    </row>
    <row r="914" spans="1:7">
      <c r="A914">
        <v>912</v>
      </c>
      <c r="B914">
        <v>34768591.67823157</v>
      </c>
      <c r="C914">
        <v>5074378.5797933</v>
      </c>
      <c r="D914">
        <v>12420701.89202694</v>
      </c>
      <c r="E914">
        <v>11155681.703193</v>
      </c>
      <c r="F914">
        <v>1041594.539170307</v>
      </c>
      <c r="G914">
        <v>5076234.964048027</v>
      </c>
    </row>
    <row r="915" spans="1:7">
      <c r="A915">
        <v>913</v>
      </c>
      <c r="B915">
        <v>34768591.82830425</v>
      </c>
      <c r="C915">
        <v>5074217.964526902</v>
      </c>
      <c r="D915">
        <v>12420785.04231841</v>
      </c>
      <c r="E915">
        <v>11155681.703193</v>
      </c>
      <c r="F915">
        <v>1041650.183796648</v>
      </c>
      <c r="G915">
        <v>5076256.934469297</v>
      </c>
    </row>
    <row r="916" spans="1:7">
      <c r="A916">
        <v>914</v>
      </c>
      <c r="B916">
        <v>34768591.4145093</v>
      </c>
      <c r="C916">
        <v>5074374.880942698</v>
      </c>
      <c r="D916">
        <v>12420719.46127323</v>
      </c>
      <c r="E916">
        <v>11155681.703193</v>
      </c>
      <c r="F916">
        <v>1041585.697049863</v>
      </c>
      <c r="G916">
        <v>5076229.672050507</v>
      </c>
    </row>
    <row r="917" spans="1:7">
      <c r="A917">
        <v>915</v>
      </c>
      <c r="B917">
        <v>34768591.26557174</v>
      </c>
      <c r="C917">
        <v>5074552.222922116</v>
      </c>
      <c r="D917">
        <v>12420616.75655797</v>
      </c>
      <c r="E917">
        <v>11155681.703193</v>
      </c>
      <c r="F917">
        <v>1041531.369531037</v>
      </c>
      <c r="G917">
        <v>5076209.213367612</v>
      </c>
    </row>
    <row r="918" spans="1:7">
      <c r="A918">
        <v>916</v>
      </c>
      <c r="B918">
        <v>34768591.31054129</v>
      </c>
      <c r="C918">
        <v>5074637.500770149</v>
      </c>
      <c r="D918">
        <v>12420573.3086097</v>
      </c>
      <c r="E918">
        <v>11155681.703193</v>
      </c>
      <c r="F918">
        <v>1041502.488014695</v>
      </c>
      <c r="G918">
        <v>5076196.309953738</v>
      </c>
    </row>
    <row r="919" spans="1:7">
      <c r="A919">
        <v>917</v>
      </c>
      <c r="B919">
        <v>34768591.14247698</v>
      </c>
      <c r="C919">
        <v>5074491.147359161</v>
      </c>
      <c r="D919">
        <v>12420655.47435207</v>
      </c>
      <c r="E919">
        <v>11155681.703193</v>
      </c>
      <c r="F919">
        <v>1041545.336430904</v>
      </c>
      <c r="G919">
        <v>5076217.481141843</v>
      </c>
    </row>
    <row r="920" spans="1:7">
      <c r="A920">
        <v>918</v>
      </c>
      <c r="B920">
        <v>34768591.25533501</v>
      </c>
      <c r="C920">
        <v>5074557.445491718</v>
      </c>
      <c r="D920">
        <v>12420631.28890329</v>
      </c>
      <c r="E920">
        <v>11155681.703193</v>
      </c>
      <c r="F920">
        <v>1041514.946109295</v>
      </c>
      <c r="G920">
        <v>5076205.871637708</v>
      </c>
    </row>
    <row r="921" spans="1:7">
      <c r="A921">
        <v>919</v>
      </c>
      <c r="B921">
        <v>34768590.94751053</v>
      </c>
      <c r="C921">
        <v>5074915.910106253</v>
      </c>
      <c r="D921">
        <v>12420416.68251076</v>
      </c>
      <c r="E921">
        <v>11155681.703193</v>
      </c>
      <c r="F921">
        <v>1041415.21492591</v>
      </c>
      <c r="G921">
        <v>5076161.436774598</v>
      </c>
    </row>
    <row r="922" spans="1:7">
      <c r="A922">
        <v>920</v>
      </c>
      <c r="B922">
        <v>34768590.7484334</v>
      </c>
      <c r="C922">
        <v>5074943.318406781</v>
      </c>
      <c r="D922">
        <v>12420389.30830837</v>
      </c>
      <c r="E922">
        <v>11155681.703193</v>
      </c>
      <c r="F922">
        <v>1041415.242470077</v>
      </c>
      <c r="G922">
        <v>5076161.176055178</v>
      </c>
    </row>
    <row r="923" spans="1:7">
      <c r="A923">
        <v>921</v>
      </c>
      <c r="B923">
        <v>34768590.85542007</v>
      </c>
      <c r="C923">
        <v>5074746.600917325</v>
      </c>
      <c r="D923">
        <v>12420495.64462716</v>
      </c>
      <c r="E923">
        <v>11155681.703193</v>
      </c>
      <c r="F923">
        <v>1041481.606899611</v>
      </c>
      <c r="G923">
        <v>5076185.299782965</v>
      </c>
    </row>
    <row r="924" spans="1:7">
      <c r="A924">
        <v>922</v>
      </c>
      <c r="B924">
        <v>34768590.77464418</v>
      </c>
      <c r="C924">
        <v>5074637.22674815</v>
      </c>
      <c r="D924">
        <v>12420585.60678353</v>
      </c>
      <c r="E924">
        <v>11155681.703193</v>
      </c>
      <c r="F924">
        <v>1041492.975696297</v>
      </c>
      <c r="G924">
        <v>5076193.262223197</v>
      </c>
    </row>
    <row r="925" spans="1:7">
      <c r="A925">
        <v>923</v>
      </c>
      <c r="B925">
        <v>34768590.70413906</v>
      </c>
      <c r="C925">
        <v>5074876.839772879</v>
      </c>
      <c r="D925">
        <v>12420400.3525</v>
      </c>
      <c r="E925">
        <v>11155681.703193</v>
      </c>
      <c r="F925">
        <v>1041456.486804003</v>
      </c>
      <c r="G925">
        <v>5076175.321869179</v>
      </c>
    </row>
    <row r="926" spans="1:7">
      <c r="A926">
        <v>924</v>
      </c>
      <c r="B926">
        <v>34768590.51342532</v>
      </c>
      <c r="C926">
        <v>5074858.06403469</v>
      </c>
      <c r="D926">
        <v>12420407.47494794</v>
      </c>
      <c r="E926">
        <v>11155681.703193</v>
      </c>
      <c r="F926">
        <v>1041463.782600984</v>
      </c>
      <c r="G926">
        <v>5076179.488648709</v>
      </c>
    </row>
    <row r="927" spans="1:7">
      <c r="A927">
        <v>925</v>
      </c>
      <c r="B927">
        <v>34768590.3596961</v>
      </c>
      <c r="C927">
        <v>5075228.267302392</v>
      </c>
      <c r="D927">
        <v>12420155.13835674</v>
      </c>
      <c r="E927">
        <v>11155681.703193</v>
      </c>
      <c r="F927">
        <v>1041379.79001308</v>
      </c>
      <c r="G927">
        <v>5076145.460830892</v>
      </c>
    </row>
    <row r="928" spans="1:7">
      <c r="A928">
        <v>926</v>
      </c>
      <c r="B928">
        <v>34768590.45929196</v>
      </c>
      <c r="C928">
        <v>5074946.209778195</v>
      </c>
      <c r="D928">
        <v>12420325.51656987</v>
      </c>
      <c r="E928">
        <v>11155681.703193</v>
      </c>
      <c r="F928">
        <v>1041457.357492018</v>
      </c>
      <c r="G928">
        <v>5076179.672258873</v>
      </c>
    </row>
    <row r="929" spans="1:7">
      <c r="A929">
        <v>927</v>
      </c>
      <c r="B929">
        <v>34768590.69240176</v>
      </c>
      <c r="C929">
        <v>5075552.629884076</v>
      </c>
      <c r="D929">
        <v>12419939.06058306</v>
      </c>
      <c r="E929">
        <v>11155681.703193</v>
      </c>
      <c r="F929">
        <v>1041302.912407818</v>
      </c>
      <c r="G929">
        <v>5076114.386333801</v>
      </c>
    </row>
    <row r="930" spans="1:7">
      <c r="A930">
        <v>928</v>
      </c>
      <c r="B930">
        <v>34768590.59190329</v>
      </c>
      <c r="C930">
        <v>5075088.87865107</v>
      </c>
      <c r="D930">
        <v>12420239.14155409</v>
      </c>
      <c r="E930">
        <v>11155681.703193</v>
      </c>
      <c r="F930">
        <v>1041420.034151443</v>
      </c>
      <c r="G930">
        <v>5076160.834353684</v>
      </c>
    </row>
    <row r="931" spans="1:7">
      <c r="A931">
        <v>929</v>
      </c>
      <c r="B931">
        <v>34768590.25531302</v>
      </c>
      <c r="C931">
        <v>5075125.045184566</v>
      </c>
      <c r="D931">
        <v>12420218.58704267</v>
      </c>
      <c r="E931">
        <v>11155681.703193</v>
      </c>
      <c r="F931">
        <v>1041405.705361088</v>
      </c>
      <c r="G931">
        <v>5076159.214531699</v>
      </c>
    </row>
    <row r="932" spans="1:7">
      <c r="A932">
        <v>930</v>
      </c>
      <c r="B932">
        <v>34768590.28033994</v>
      </c>
      <c r="C932">
        <v>5075072.834804047</v>
      </c>
      <c r="D932">
        <v>12420248.35546973</v>
      </c>
      <c r="E932">
        <v>11155681.703193</v>
      </c>
      <c r="F932">
        <v>1041421.421069345</v>
      </c>
      <c r="G932">
        <v>5076165.965803819</v>
      </c>
    </row>
    <row r="933" spans="1:7">
      <c r="A933">
        <v>931</v>
      </c>
      <c r="B933">
        <v>34768590.05371531</v>
      </c>
      <c r="C933">
        <v>5075032.521736939</v>
      </c>
      <c r="D933">
        <v>12420304.08706037</v>
      </c>
      <c r="E933">
        <v>11155681.703193</v>
      </c>
      <c r="F933">
        <v>1041411.530964174</v>
      </c>
      <c r="G933">
        <v>5076160.210760825</v>
      </c>
    </row>
    <row r="934" spans="1:7">
      <c r="A934">
        <v>932</v>
      </c>
      <c r="B934">
        <v>34768590.04070643</v>
      </c>
      <c r="C934">
        <v>5074919.714630461</v>
      </c>
      <c r="D934">
        <v>12420377.85601026</v>
      </c>
      <c r="E934">
        <v>11155681.703193</v>
      </c>
      <c r="F934">
        <v>1041439.263222461</v>
      </c>
      <c r="G934">
        <v>5076171.503650244</v>
      </c>
    </row>
    <row r="935" spans="1:7">
      <c r="A935">
        <v>933</v>
      </c>
      <c r="B935">
        <v>34768590.14075486</v>
      </c>
      <c r="C935">
        <v>5075083.67068834</v>
      </c>
      <c r="D935">
        <v>12420284.38788177</v>
      </c>
      <c r="E935">
        <v>11155681.703193</v>
      </c>
      <c r="F935">
        <v>1041390.327991347</v>
      </c>
      <c r="G935">
        <v>5076150.051000405</v>
      </c>
    </row>
    <row r="936" spans="1:7">
      <c r="A936">
        <v>934</v>
      </c>
      <c r="B936">
        <v>34768590.00095512</v>
      </c>
      <c r="C936">
        <v>5074943.904527112</v>
      </c>
      <c r="D936">
        <v>12420374.82209692</v>
      </c>
      <c r="E936">
        <v>11155681.703193</v>
      </c>
      <c r="F936">
        <v>1041423.62798673</v>
      </c>
      <c r="G936">
        <v>5076165.943151351</v>
      </c>
    </row>
    <row r="937" spans="1:7">
      <c r="A937">
        <v>935</v>
      </c>
      <c r="B937">
        <v>34768590.384816</v>
      </c>
      <c r="C937">
        <v>5075087.021871454</v>
      </c>
      <c r="D937">
        <v>12420321.55901574</v>
      </c>
      <c r="E937">
        <v>11155681.703193</v>
      </c>
      <c r="F937">
        <v>1041358.590997542</v>
      </c>
      <c r="G937">
        <v>5076141.509738258</v>
      </c>
    </row>
    <row r="938" spans="1:7">
      <c r="A938">
        <v>936</v>
      </c>
      <c r="B938">
        <v>34768590.13002662</v>
      </c>
      <c r="C938">
        <v>5075061.131226538</v>
      </c>
      <c r="D938">
        <v>12420299.68916628</v>
      </c>
      <c r="E938">
        <v>11155681.703193</v>
      </c>
      <c r="F938">
        <v>1041393.603421378</v>
      </c>
      <c r="G938">
        <v>5076154.003019426</v>
      </c>
    </row>
    <row r="939" spans="1:7">
      <c r="A939">
        <v>937</v>
      </c>
      <c r="B939">
        <v>34768590.13760903</v>
      </c>
      <c r="C939">
        <v>5074935.708847456</v>
      </c>
      <c r="D939">
        <v>12420383.24950084</v>
      </c>
      <c r="E939">
        <v>11155681.703193</v>
      </c>
      <c r="F939">
        <v>1041423.701113891</v>
      </c>
      <c r="G939">
        <v>5076165.774953849</v>
      </c>
    </row>
    <row r="940" spans="1:7">
      <c r="A940">
        <v>938</v>
      </c>
      <c r="B940">
        <v>34768590.15342952</v>
      </c>
      <c r="C940">
        <v>5074978.270708848</v>
      </c>
      <c r="D940">
        <v>12420359.65916429</v>
      </c>
      <c r="E940">
        <v>11155681.703193</v>
      </c>
      <c r="F940">
        <v>1041410.264389477</v>
      </c>
      <c r="G940">
        <v>5076160.255973898</v>
      </c>
    </row>
    <row r="941" spans="1:7">
      <c r="A941">
        <v>939</v>
      </c>
      <c r="B941">
        <v>34768590.21733531</v>
      </c>
      <c r="C941">
        <v>5074956.406471879</v>
      </c>
      <c r="D941">
        <v>12420341.22327502</v>
      </c>
      <c r="E941">
        <v>11155681.703193</v>
      </c>
      <c r="F941">
        <v>1041439.371054681</v>
      </c>
      <c r="G941">
        <v>5076171.513340733</v>
      </c>
    </row>
    <row r="942" spans="1:7">
      <c r="A942">
        <v>940</v>
      </c>
      <c r="B942">
        <v>34768589.95457149</v>
      </c>
      <c r="C942">
        <v>5074935.2680051</v>
      </c>
      <c r="D942">
        <v>12420361.23492315</v>
      </c>
      <c r="E942">
        <v>11155681.703193</v>
      </c>
      <c r="F942">
        <v>1041439.45691309</v>
      </c>
      <c r="G942">
        <v>5076172.291537136</v>
      </c>
    </row>
    <row r="943" spans="1:7">
      <c r="A943">
        <v>941</v>
      </c>
      <c r="B943">
        <v>34768590.41413116</v>
      </c>
      <c r="C943">
        <v>5075081.248659888</v>
      </c>
      <c r="D943">
        <v>12420256.06259679</v>
      </c>
      <c r="E943">
        <v>11155681.703193</v>
      </c>
      <c r="F943">
        <v>1041409.900250671</v>
      </c>
      <c r="G943">
        <v>5076161.499430808</v>
      </c>
    </row>
    <row r="944" spans="1:7">
      <c r="A944">
        <v>942</v>
      </c>
      <c r="B944">
        <v>34768590.21102342</v>
      </c>
      <c r="C944">
        <v>5075045.478968055</v>
      </c>
      <c r="D944">
        <v>12420298.71776424</v>
      </c>
      <c r="E944">
        <v>11155681.703193</v>
      </c>
      <c r="F944">
        <v>1041406.203452399</v>
      </c>
      <c r="G944">
        <v>5076158.107645726</v>
      </c>
    </row>
    <row r="945" spans="1:7">
      <c r="A945">
        <v>943</v>
      </c>
      <c r="B945">
        <v>34768590.20376901</v>
      </c>
      <c r="C945">
        <v>5074843.735607388</v>
      </c>
      <c r="D945">
        <v>12420390.73155844</v>
      </c>
      <c r="E945">
        <v>11155681.703193</v>
      </c>
      <c r="F945">
        <v>1041482.115536394</v>
      </c>
      <c r="G945">
        <v>5076191.917873787</v>
      </c>
    </row>
    <row r="946" spans="1:7">
      <c r="A946">
        <v>944</v>
      </c>
      <c r="B946">
        <v>34768590.00687137</v>
      </c>
      <c r="C946">
        <v>5074816.431745139</v>
      </c>
      <c r="D946">
        <v>12420424.97055387</v>
      </c>
      <c r="E946">
        <v>11155681.703193</v>
      </c>
      <c r="F946">
        <v>1041478.258945703</v>
      </c>
      <c r="G946">
        <v>5076188.642433641</v>
      </c>
    </row>
    <row r="947" spans="1:7">
      <c r="A947">
        <v>945</v>
      </c>
      <c r="B947">
        <v>34768589.89355928</v>
      </c>
      <c r="C947">
        <v>5074902.12747168</v>
      </c>
      <c r="D947">
        <v>12420383.49792489</v>
      </c>
      <c r="E947">
        <v>11155681.703193</v>
      </c>
      <c r="F947">
        <v>1041449.196402141</v>
      </c>
      <c r="G947">
        <v>5076173.368567563</v>
      </c>
    </row>
    <row r="948" spans="1:7">
      <c r="A948">
        <v>946</v>
      </c>
      <c r="B948">
        <v>34768590.03375005</v>
      </c>
      <c r="C948">
        <v>5074897.19724223</v>
      </c>
      <c r="D948">
        <v>12420378.13918989</v>
      </c>
      <c r="E948">
        <v>11155681.703193</v>
      </c>
      <c r="F948">
        <v>1041457.675695516</v>
      </c>
      <c r="G948">
        <v>5076175.318429415</v>
      </c>
    </row>
    <row r="949" spans="1:7">
      <c r="A949">
        <v>947</v>
      </c>
      <c r="B949">
        <v>34768589.92867804</v>
      </c>
      <c r="C949">
        <v>5075097.103839645</v>
      </c>
      <c r="D949">
        <v>12420290.46169454</v>
      </c>
      <c r="E949">
        <v>11155681.703193</v>
      </c>
      <c r="F949">
        <v>1041376.987124469</v>
      </c>
      <c r="G949">
        <v>5076143.67282639</v>
      </c>
    </row>
    <row r="950" spans="1:7">
      <c r="A950">
        <v>948</v>
      </c>
      <c r="B950">
        <v>34768590.07353028</v>
      </c>
      <c r="C950">
        <v>5074854.085430845</v>
      </c>
      <c r="D950">
        <v>12420411.24173985</v>
      </c>
      <c r="E950">
        <v>11155681.703193</v>
      </c>
      <c r="F950">
        <v>1041462.317640392</v>
      </c>
      <c r="G950">
        <v>5076180.725526185</v>
      </c>
    </row>
    <row r="951" spans="1:7">
      <c r="A951">
        <v>949</v>
      </c>
      <c r="B951">
        <v>34768589.99500532</v>
      </c>
      <c r="C951">
        <v>5074476.693802323</v>
      </c>
      <c r="D951">
        <v>12420617.4336604</v>
      </c>
      <c r="E951">
        <v>11155681.703193</v>
      </c>
      <c r="F951">
        <v>1041585.148585355</v>
      </c>
      <c r="G951">
        <v>5076229.015764244</v>
      </c>
    </row>
    <row r="952" spans="1:7">
      <c r="A952">
        <v>950</v>
      </c>
      <c r="B952">
        <v>34768590.10188421</v>
      </c>
      <c r="C952">
        <v>5075202.023873099</v>
      </c>
      <c r="D952">
        <v>12420192.56410872</v>
      </c>
      <c r="E952">
        <v>11155681.703193</v>
      </c>
      <c r="F952">
        <v>1041372.193088189</v>
      </c>
      <c r="G952">
        <v>5076141.617621197</v>
      </c>
    </row>
    <row r="953" spans="1:7">
      <c r="A953">
        <v>951</v>
      </c>
      <c r="B953">
        <v>34768590.14641309</v>
      </c>
      <c r="C953">
        <v>5074770.381601986</v>
      </c>
      <c r="D953">
        <v>12420487.21378664</v>
      </c>
      <c r="E953">
        <v>11155681.703193</v>
      </c>
      <c r="F953">
        <v>1041469.150504657</v>
      </c>
      <c r="G953">
        <v>5076181.697326803</v>
      </c>
    </row>
    <row r="954" spans="1:7">
      <c r="A954">
        <v>952</v>
      </c>
      <c r="B954">
        <v>34768589.91280349</v>
      </c>
      <c r="C954">
        <v>5074871.276287047</v>
      </c>
      <c r="D954">
        <v>12420388.16213216</v>
      </c>
      <c r="E954">
        <v>11155681.703193</v>
      </c>
      <c r="F954">
        <v>1041468.849383251</v>
      </c>
      <c r="G954">
        <v>5076179.921808018</v>
      </c>
    </row>
    <row r="955" spans="1:7">
      <c r="A955">
        <v>953</v>
      </c>
      <c r="B955">
        <v>34768590.1169797</v>
      </c>
      <c r="C955">
        <v>5074964.094615441</v>
      </c>
      <c r="D955">
        <v>12420359.43282441</v>
      </c>
      <c r="E955">
        <v>11155681.703193</v>
      </c>
      <c r="F955">
        <v>1041424.049423624</v>
      </c>
      <c r="G955">
        <v>5076160.83692322</v>
      </c>
    </row>
    <row r="956" spans="1:7">
      <c r="A956">
        <v>954</v>
      </c>
      <c r="B956">
        <v>34768589.97067738</v>
      </c>
      <c r="C956">
        <v>5075119.562008008</v>
      </c>
      <c r="D956">
        <v>12420235.43625664</v>
      </c>
      <c r="E956">
        <v>11155681.703193</v>
      </c>
      <c r="F956">
        <v>1041399.794269414</v>
      </c>
      <c r="G956">
        <v>5076153.474950312</v>
      </c>
    </row>
    <row r="957" spans="1:7">
      <c r="A957">
        <v>955</v>
      </c>
      <c r="B957">
        <v>34768589.76492931</v>
      </c>
      <c r="C957">
        <v>5074899.953824202</v>
      </c>
      <c r="D957">
        <v>12420387.47011603</v>
      </c>
      <c r="E957">
        <v>11155681.703193</v>
      </c>
      <c r="F957">
        <v>1041447.577282441</v>
      </c>
      <c r="G957">
        <v>5076173.06051363</v>
      </c>
    </row>
    <row r="958" spans="1:7">
      <c r="A958">
        <v>956</v>
      </c>
      <c r="B958">
        <v>34768589.88102014</v>
      </c>
      <c r="C958">
        <v>5075104.231224963</v>
      </c>
      <c r="D958">
        <v>12420264.04215147</v>
      </c>
      <c r="E958">
        <v>11155681.703193</v>
      </c>
      <c r="F958">
        <v>1041392.204532486</v>
      </c>
      <c r="G958">
        <v>5076147.699918221</v>
      </c>
    </row>
    <row r="959" spans="1:7">
      <c r="A959">
        <v>957</v>
      </c>
      <c r="B959">
        <v>34768590.15312508</v>
      </c>
      <c r="C959">
        <v>5074246.087484794</v>
      </c>
      <c r="D959">
        <v>12420793.7088404</v>
      </c>
      <c r="E959">
        <v>11155681.703193</v>
      </c>
      <c r="F959">
        <v>1041623.555221428</v>
      </c>
      <c r="G959">
        <v>5076245.098385449</v>
      </c>
    </row>
    <row r="960" spans="1:7">
      <c r="A960">
        <v>958</v>
      </c>
      <c r="B960">
        <v>34768589.81276275</v>
      </c>
      <c r="C960">
        <v>5074915.268028259</v>
      </c>
      <c r="D960">
        <v>12420379.07778576</v>
      </c>
      <c r="E960">
        <v>11155681.703193</v>
      </c>
      <c r="F960">
        <v>1041442.117693687</v>
      </c>
      <c r="G960">
        <v>5076171.646062036</v>
      </c>
    </row>
    <row r="961" spans="1:7">
      <c r="A961">
        <v>959</v>
      </c>
      <c r="B961">
        <v>34768589.7179128</v>
      </c>
      <c r="C961">
        <v>5075057.263383751</v>
      </c>
      <c r="D961">
        <v>12420296.11690346</v>
      </c>
      <c r="E961">
        <v>11155681.703193</v>
      </c>
      <c r="F961">
        <v>1041402.903243463</v>
      </c>
      <c r="G961">
        <v>5076151.731189114</v>
      </c>
    </row>
    <row r="962" spans="1:7">
      <c r="A962">
        <v>960</v>
      </c>
      <c r="B962">
        <v>34768589.72178629</v>
      </c>
      <c r="C962">
        <v>5074995.25978714</v>
      </c>
      <c r="D962">
        <v>12420335.434876</v>
      </c>
      <c r="E962">
        <v>11155681.703193</v>
      </c>
      <c r="F962">
        <v>1041418.901291187</v>
      </c>
      <c r="G962">
        <v>5076158.422638949</v>
      </c>
    </row>
    <row r="963" spans="1:7">
      <c r="A963">
        <v>961</v>
      </c>
      <c r="B963">
        <v>34768589.83111249</v>
      </c>
      <c r="C963">
        <v>5075066.65513787</v>
      </c>
      <c r="D963">
        <v>12420263.1511716</v>
      </c>
      <c r="E963">
        <v>11155681.703193</v>
      </c>
      <c r="F963">
        <v>1041418.635586408</v>
      </c>
      <c r="G963">
        <v>5076159.68602361</v>
      </c>
    </row>
    <row r="964" spans="1:7">
      <c r="A964">
        <v>962</v>
      </c>
      <c r="B964">
        <v>34768589.77426303</v>
      </c>
      <c r="C964">
        <v>5075079.825921915</v>
      </c>
      <c r="D964">
        <v>12420301.57246239</v>
      </c>
      <c r="E964">
        <v>11155681.703193</v>
      </c>
      <c r="F964">
        <v>1041382.392173256</v>
      </c>
      <c r="G964">
        <v>5076144.28051247</v>
      </c>
    </row>
    <row r="965" spans="1:7">
      <c r="A965">
        <v>963</v>
      </c>
      <c r="B965">
        <v>34768589.71964255</v>
      </c>
      <c r="C965">
        <v>5075067.897686348</v>
      </c>
      <c r="D965">
        <v>12420303.496292</v>
      </c>
      <c r="E965">
        <v>11155681.703193</v>
      </c>
      <c r="F965">
        <v>1041389.326388495</v>
      </c>
      <c r="G965">
        <v>5076147.296082704</v>
      </c>
    </row>
    <row r="966" spans="1:7">
      <c r="A966">
        <v>964</v>
      </c>
      <c r="B966">
        <v>34768589.84009302</v>
      </c>
      <c r="C966">
        <v>5075079.28422562</v>
      </c>
      <c r="D966">
        <v>12420279.33524294</v>
      </c>
      <c r="E966">
        <v>11155681.703193</v>
      </c>
      <c r="F966">
        <v>1041399.079767292</v>
      </c>
      <c r="G966">
        <v>5076150.437664166</v>
      </c>
    </row>
    <row r="967" spans="1:7">
      <c r="A967">
        <v>965</v>
      </c>
      <c r="B967">
        <v>34768589.85547441</v>
      </c>
      <c r="C967">
        <v>5075074.063275958</v>
      </c>
      <c r="D967">
        <v>12420278.14966464</v>
      </c>
      <c r="E967">
        <v>11155681.703193</v>
      </c>
      <c r="F967">
        <v>1041403.009103359</v>
      </c>
      <c r="G967">
        <v>5076152.930237458</v>
      </c>
    </row>
    <row r="968" spans="1:7">
      <c r="A968">
        <v>966</v>
      </c>
      <c r="B968">
        <v>34768589.673341</v>
      </c>
      <c r="C968">
        <v>5074958.526866607</v>
      </c>
      <c r="D968">
        <v>12420350.96052464</v>
      </c>
      <c r="E968">
        <v>11155681.703193</v>
      </c>
      <c r="F968">
        <v>1041433.304811153</v>
      </c>
      <c r="G968">
        <v>5076165.177945592</v>
      </c>
    </row>
    <row r="969" spans="1:7">
      <c r="A969">
        <v>967</v>
      </c>
      <c r="B969">
        <v>34768589.7380097</v>
      </c>
      <c r="C969">
        <v>5075056.900724701</v>
      </c>
      <c r="D969">
        <v>12420253.28446165</v>
      </c>
      <c r="E969">
        <v>11155681.703193</v>
      </c>
      <c r="F969">
        <v>1041432.301061248</v>
      </c>
      <c r="G969">
        <v>5076165.548569096</v>
      </c>
    </row>
    <row r="970" spans="1:7">
      <c r="A970">
        <v>968</v>
      </c>
      <c r="B970">
        <v>34768589.75328834</v>
      </c>
      <c r="C970">
        <v>5074982.171899052</v>
      </c>
      <c r="D970">
        <v>12420336.82490565</v>
      </c>
      <c r="E970">
        <v>11155681.703193</v>
      </c>
      <c r="F970">
        <v>1041426.573730195</v>
      </c>
      <c r="G970">
        <v>5076162.479560442</v>
      </c>
    </row>
    <row r="971" spans="1:7">
      <c r="A971">
        <v>969</v>
      </c>
      <c r="B971">
        <v>34768589.86046811</v>
      </c>
      <c r="C971">
        <v>5074872.726418125</v>
      </c>
      <c r="D971">
        <v>12420421.94817376</v>
      </c>
      <c r="E971">
        <v>11155681.703193</v>
      </c>
      <c r="F971">
        <v>1041444.516977278</v>
      </c>
      <c r="G971">
        <v>5076168.965705944</v>
      </c>
    </row>
    <row r="972" spans="1:7">
      <c r="A972">
        <v>970</v>
      </c>
      <c r="B972">
        <v>34768589.85281512</v>
      </c>
      <c r="C972">
        <v>5075062.701618955</v>
      </c>
      <c r="D972">
        <v>12420284.31684628</v>
      </c>
      <c r="E972">
        <v>11155681.703193</v>
      </c>
      <c r="F972">
        <v>1041407.603622581</v>
      </c>
      <c r="G972">
        <v>5076153.52753431</v>
      </c>
    </row>
    <row r="973" spans="1:7">
      <c r="A973">
        <v>971</v>
      </c>
      <c r="B973">
        <v>34768589.89895852</v>
      </c>
      <c r="C973">
        <v>5074962.179727434</v>
      </c>
      <c r="D973">
        <v>12420345.63453128</v>
      </c>
      <c r="E973">
        <v>11155681.703193</v>
      </c>
      <c r="F973">
        <v>1041432.090752431</v>
      </c>
      <c r="G973">
        <v>5076168.290754382</v>
      </c>
    </row>
    <row r="974" spans="1:7">
      <c r="A974">
        <v>972</v>
      </c>
      <c r="B974">
        <v>34768589.79836995</v>
      </c>
      <c r="C974">
        <v>5074987.189971747</v>
      </c>
      <c r="D974">
        <v>12420334.70508836</v>
      </c>
      <c r="E974">
        <v>11155681.703193</v>
      </c>
      <c r="F974">
        <v>1041424.124703549</v>
      </c>
      <c r="G974">
        <v>5076162.075413296</v>
      </c>
    </row>
    <row r="975" spans="1:7">
      <c r="A975">
        <v>973</v>
      </c>
      <c r="B975">
        <v>34768589.77057306</v>
      </c>
      <c r="C975">
        <v>5075126.400365928</v>
      </c>
      <c r="D975">
        <v>12420248.64088187</v>
      </c>
      <c r="E975">
        <v>11155681.703193</v>
      </c>
      <c r="F975">
        <v>1041388.826323569</v>
      </c>
      <c r="G975">
        <v>5076144.19980869</v>
      </c>
    </row>
    <row r="976" spans="1:7">
      <c r="A976">
        <v>974</v>
      </c>
      <c r="B976">
        <v>34768589.75225477</v>
      </c>
      <c r="C976">
        <v>5074854.320095193</v>
      </c>
      <c r="D976">
        <v>12420428.82383236</v>
      </c>
      <c r="E976">
        <v>11155681.703193</v>
      </c>
      <c r="F976">
        <v>1041451.889332028</v>
      </c>
      <c r="G976">
        <v>5076173.015802189</v>
      </c>
    </row>
    <row r="977" spans="1:7">
      <c r="A977">
        <v>975</v>
      </c>
      <c r="B977">
        <v>34768589.72194877</v>
      </c>
      <c r="C977">
        <v>5074894.776121632</v>
      </c>
      <c r="D977">
        <v>12420388.5041993</v>
      </c>
      <c r="E977">
        <v>11155681.703193</v>
      </c>
      <c r="F977">
        <v>1041452.05582542</v>
      </c>
      <c r="G977">
        <v>5076172.682609414</v>
      </c>
    </row>
    <row r="978" spans="1:7">
      <c r="A978">
        <v>976</v>
      </c>
      <c r="B978">
        <v>34768589.74181162</v>
      </c>
      <c r="C978">
        <v>5074933.134015196</v>
      </c>
      <c r="D978">
        <v>12420344.5177149</v>
      </c>
      <c r="E978">
        <v>11155681.703193</v>
      </c>
      <c r="F978">
        <v>1041456.498404678</v>
      </c>
      <c r="G978">
        <v>5076173.888483847</v>
      </c>
    </row>
    <row r="979" spans="1:7">
      <c r="A979">
        <v>977</v>
      </c>
      <c r="B979">
        <v>34768589.63566282</v>
      </c>
      <c r="C979">
        <v>5074929.715867775</v>
      </c>
      <c r="D979">
        <v>12420368.79726028</v>
      </c>
      <c r="E979">
        <v>11155681.703193</v>
      </c>
      <c r="F979">
        <v>1041440.535034182</v>
      </c>
      <c r="G979">
        <v>5076168.884307578</v>
      </c>
    </row>
    <row r="980" spans="1:7">
      <c r="A980">
        <v>978</v>
      </c>
      <c r="B980">
        <v>34768589.65103774</v>
      </c>
      <c r="C980">
        <v>5074983.8080408</v>
      </c>
      <c r="D980">
        <v>12420345.08287791</v>
      </c>
      <c r="E980">
        <v>11155681.703193</v>
      </c>
      <c r="F980">
        <v>1041419.424784047</v>
      </c>
      <c r="G980">
        <v>5076159.632141975</v>
      </c>
    </row>
    <row r="981" spans="1:7">
      <c r="A981">
        <v>979</v>
      </c>
      <c r="B981">
        <v>34768589.58398755</v>
      </c>
      <c r="C981">
        <v>5074797.860670556</v>
      </c>
      <c r="D981">
        <v>12420445.10050038</v>
      </c>
      <c r="E981">
        <v>11155681.703193</v>
      </c>
      <c r="F981">
        <v>1041479.862684834</v>
      </c>
      <c r="G981">
        <v>5076185.056938779</v>
      </c>
    </row>
    <row r="982" spans="1:7">
      <c r="A982">
        <v>980</v>
      </c>
      <c r="B982">
        <v>34768589.53859185</v>
      </c>
      <c r="C982">
        <v>5074787.184398734</v>
      </c>
      <c r="D982">
        <v>12420462.17606903</v>
      </c>
      <c r="E982">
        <v>11155681.703193</v>
      </c>
      <c r="F982">
        <v>1041475.869911458</v>
      </c>
      <c r="G982">
        <v>5076182.605019629</v>
      </c>
    </row>
    <row r="983" spans="1:7">
      <c r="A983">
        <v>981</v>
      </c>
      <c r="B983">
        <v>34768589.61226863</v>
      </c>
      <c r="C983">
        <v>5074719.733426135</v>
      </c>
      <c r="D983">
        <v>12420495.32921342</v>
      </c>
      <c r="E983">
        <v>11155681.703193</v>
      </c>
      <c r="F983">
        <v>1041500.239995791</v>
      </c>
      <c r="G983">
        <v>5076192.606440283</v>
      </c>
    </row>
    <row r="984" spans="1:7">
      <c r="A984">
        <v>982</v>
      </c>
      <c r="B984">
        <v>34768589.66781117</v>
      </c>
      <c r="C984">
        <v>5074979.006909424</v>
      </c>
      <c r="D984">
        <v>12420340.96743609</v>
      </c>
      <c r="E984">
        <v>11155681.703193</v>
      </c>
      <c r="F984">
        <v>1041425.824490417</v>
      </c>
      <c r="G984">
        <v>5076162.165782233</v>
      </c>
    </row>
    <row r="985" spans="1:7">
      <c r="A985">
        <v>983</v>
      </c>
      <c r="B985">
        <v>34768589.58358435</v>
      </c>
      <c r="C985">
        <v>5074785.63917748</v>
      </c>
      <c r="D985">
        <v>12420464.57791971</v>
      </c>
      <c r="E985">
        <v>11155681.703193</v>
      </c>
      <c r="F985">
        <v>1041474.503012657</v>
      </c>
      <c r="G985">
        <v>5076183.160281501</v>
      </c>
    </row>
    <row r="986" spans="1:7">
      <c r="A986">
        <v>984</v>
      </c>
      <c r="B986">
        <v>34768589.70153239</v>
      </c>
      <c r="C986">
        <v>5074634.103350688</v>
      </c>
      <c r="D986">
        <v>12420566.50121924</v>
      </c>
      <c r="E986">
        <v>11155681.703193</v>
      </c>
      <c r="F986">
        <v>1041509.637408199</v>
      </c>
      <c r="G986">
        <v>5076197.756361254</v>
      </c>
    </row>
    <row r="987" spans="1:7">
      <c r="A987">
        <v>985</v>
      </c>
      <c r="B987">
        <v>34768589.57541992</v>
      </c>
      <c r="C987">
        <v>5074835.618517313</v>
      </c>
      <c r="D987">
        <v>12420435.73738347</v>
      </c>
      <c r="E987">
        <v>11155681.703193</v>
      </c>
      <c r="F987">
        <v>1041460.004829051</v>
      </c>
      <c r="G987">
        <v>5076176.51149708</v>
      </c>
    </row>
    <row r="988" spans="1:7">
      <c r="A988">
        <v>986</v>
      </c>
      <c r="B988">
        <v>34768589.50222687</v>
      </c>
      <c r="C988">
        <v>5074925.490083865</v>
      </c>
      <c r="D988">
        <v>12420371.67738399</v>
      </c>
      <c r="E988">
        <v>11155681.703193</v>
      </c>
      <c r="F988">
        <v>1041441.261010777</v>
      </c>
      <c r="G988">
        <v>5076169.370555236</v>
      </c>
    </row>
    <row r="989" spans="1:7">
      <c r="A989">
        <v>987</v>
      </c>
      <c r="B989">
        <v>34768589.49703687</v>
      </c>
      <c r="C989">
        <v>5074804.856552725</v>
      </c>
      <c r="D989">
        <v>12420445.99953224</v>
      </c>
      <c r="E989">
        <v>11155681.703193</v>
      </c>
      <c r="F989">
        <v>1041473.352499483</v>
      </c>
      <c r="G989">
        <v>5076183.585259422</v>
      </c>
    </row>
    <row r="990" spans="1:7">
      <c r="A990">
        <v>988</v>
      </c>
      <c r="B990">
        <v>34768589.43511451</v>
      </c>
      <c r="C990">
        <v>5074524.633439598</v>
      </c>
      <c r="D990">
        <v>12420618.86002889</v>
      </c>
      <c r="E990">
        <v>11155681.703193</v>
      </c>
      <c r="F990">
        <v>1041549.943743586</v>
      </c>
      <c r="G990">
        <v>5076214.294709426</v>
      </c>
    </row>
    <row r="991" spans="1:7">
      <c r="A991">
        <v>989</v>
      </c>
      <c r="B991">
        <v>34768589.46657699</v>
      </c>
      <c r="C991">
        <v>5074553.330633629</v>
      </c>
      <c r="D991">
        <v>12420601.5031842</v>
      </c>
      <c r="E991">
        <v>11155681.703193</v>
      </c>
      <c r="F991">
        <v>1041542.346904374</v>
      </c>
      <c r="G991">
        <v>5076210.582661777</v>
      </c>
    </row>
    <row r="992" spans="1:7">
      <c r="A992">
        <v>990</v>
      </c>
      <c r="B992">
        <v>34768589.38451424</v>
      </c>
      <c r="C992">
        <v>5074514.310519714</v>
      </c>
      <c r="D992">
        <v>12420619.713394</v>
      </c>
      <c r="E992">
        <v>11155681.703193</v>
      </c>
      <c r="F992">
        <v>1041556.173772059</v>
      </c>
      <c r="G992">
        <v>5076217.483635464</v>
      </c>
    </row>
    <row r="993" spans="1:7">
      <c r="A993">
        <v>991</v>
      </c>
      <c r="B993">
        <v>34768589.32475587</v>
      </c>
      <c r="C993">
        <v>5074527.329834984</v>
      </c>
      <c r="D993">
        <v>12420611.75598094</v>
      </c>
      <c r="E993">
        <v>11155681.703193</v>
      </c>
      <c r="F993">
        <v>1041552.393864545</v>
      </c>
      <c r="G993">
        <v>5076216.141882398</v>
      </c>
    </row>
    <row r="994" spans="1:7">
      <c r="A994">
        <v>992</v>
      </c>
      <c r="B994">
        <v>34768589.33566091</v>
      </c>
      <c r="C994">
        <v>5074527.101240983</v>
      </c>
      <c r="D994">
        <v>12420595.85688169</v>
      </c>
      <c r="E994">
        <v>11155681.703193</v>
      </c>
      <c r="F994">
        <v>1041563.646832245</v>
      </c>
      <c r="G994">
        <v>5076221.027512989</v>
      </c>
    </row>
    <row r="995" spans="1:7">
      <c r="A995">
        <v>993</v>
      </c>
      <c r="B995">
        <v>34768589.35134218</v>
      </c>
      <c r="C995">
        <v>5074545.786663059</v>
      </c>
      <c r="D995">
        <v>12420596.39356188</v>
      </c>
      <c r="E995">
        <v>11155681.703193</v>
      </c>
      <c r="F995">
        <v>1041549.768914583</v>
      </c>
      <c r="G995">
        <v>5076215.699009651</v>
      </c>
    </row>
    <row r="996" spans="1:7">
      <c r="A996">
        <v>994</v>
      </c>
      <c r="B996">
        <v>34768589.23525445</v>
      </c>
      <c r="C996">
        <v>5074486.112394138</v>
      </c>
      <c r="D996">
        <v>12420643.60113152</v>
      </c>
      <c r="E996">
        <v>11155681.703193</v>
      </c>
      <c r="F996">
        <v>1041558.483266268</v>
      </c>
      <c r="G996">
        <v>5076219.33526952</v>
      </c>
    </row>
    <row r="997" spans="1:7">
      <c r="A997">
        <v>995</v>
      </c>
      <c r="B997">
        <v>34768589.12517369</v>
      </c>
      <c r="C997">
        <v>5074575.202740684</v>
      </c>
      <c r="D997">
        <v>12420590.9814535</v>
      </c>
      <c r="E997">
        <v>11155681.703193</v>
      </c>
      <c r="F997">
        <v>1041533.660566837</v>
      </c>
      <c r="G997">
        <v>5076207.577219673</v>
      </c>
    </row>
    <row r="998" spans="1:7">
      <c r="A998">
        <v>996</v>
      </c>
      <c r="B998">
        <v>34768589.06123712</v>
      </c>
      <c r="C998">
        <v>5074590.67212319</v>
      </c>
      <c r="D998">
        <v>12420575.02304482</v>
      </c>
      <c r="E998">
        <v>11155681.703193</v>
      </c>
      <c r="F998">
        <v>1041533.792879736</v>
      </c>
      <c r="G998">
        <v>5076207.869996379</v>
      </c>
    </row>
    <row r="999" spans="1:7">
      <c r="A999">
        <v>997</v>
      </c>
      <c r="B999">
        <v>34768589.09372876</v>
      </c>
      <c r="C999">
        <v>5074643.123404833</v>
      </c>
      <c r="D999">
        <v>12420528.8116824</v>
      </c>
      <c r="E999">
        <v>11155681.703193</v>
      </c>
      <c r="F999">
        <v>1041529.553491186</v>
      </c>
      <c r="G999">
        <v>5076205.901957333</v>
      </c>
    </row>
    <row r="1000" spans="1:7">
      <c r="A1000">
        <v>998</v>
      </c>
      <c r="B1000">
        <v>34768589.08733365</v>
      </c>
      <c r="C1000">
        <v>5074613.188210689</v>
      </c>
      <c r="D1000">
        <v>12420569.97596703</v>
      </c>
      <c r="E1000">
        <v>11155681.703193</v>
      </c>
      <c r="F1000">
        <v>1041521.182589272</v>
      </c>
      <c r="G1000">
        <v>5076203.037373654</v>
      </c>
    </row>
    <row r="1001" spans="1:7">
      <c r="A1001">
        <v>999</v>
      </c>
      <c r="B1001">
        <v>34768589.13686883</v>
      </c>
      <c r="C1001">
        <v>5074669.502914713</v>
      </c>
      <c r="D1001">
        <v>12420530.08437969</v>
      </c>
      <c r="E1001">
        <v>11155681.703193</v>
      </c>
      <c r="F1001">
        <v>1041510.650466993</v>
      </c>
      <c r="G1001">
        <v>5076197.195914436</v>
      </c>
    </row>
    <row r="1002" spans="1:7">
      <c r="A1002">
        <v>1000</v>
      </c>
      <c r="B1002">
        <v>34768589.12657943</v>
      </c>
      <c r="C1002">
        <v>5074581.933858001</v>
      </c>
      <c r="D1002">
        <v>12420578.19797635</v>
      </c>
      <c r="E1002">
        <v>11155681.703193</v>
      </c>
      <c r="F1002">
        <v>1041537.51707623</v>
      </c>
      <c r="G1002">
        <v>5076209.774475847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4090259.093419879</v>
      </c>
      <c r="C2">
        <v>6398553.024838584</v>
      </c>
    </row>
    <row r="3" spans="1:3">
      <c r="A3">
        <v>1</v>
      </c>
      <c r="B3">
        <v>40902590.93419884</v>
      </c>
      <c r="C3">
        <v>22307303.25353445</v>
      </c>
    </row>
    <row r="4" spans="1:3">
      <c r="A4">
        <v>2</v>
      </c>
      <c r="B4">
        <v>38768204.08974593</v>
      </c>
      <c r="C4">
        <v>21322576.81180233</v>
      </c>
    </row>
    <row r="5" spans="1:3">
      <c r="A5">
        <v>3</v>
      </c>
      <c r="B5">
        <v>37001463.40903371</v>
      </c>
      <c r="C5">
        <v>20600055.89780958</v>
      </c>
    </row>
    <row r="6" spans="1:3">
      <c r="A6">
        <v>4</v>
      </c>
      <c r="B6">
        <v>36502891.19191678</v>
      </c>
      <c r="C6">
        <v>20395942.79256348</v>
      </c>
    </row>
    <row r="7" spans="1:3">
      <c r="A7">
        <v>5</v>
      </c>
      <c r="B7">
        <v>35578188.59421376</v>
      </c>
      <c r="C7">
        <v>20049606.48975993</v>
      </c>
    </row>
    <row r="8" spans="1:3">
      <c r="A8">
        <v>6</v>
      </c>
      <c r="B8">
        <v>35116559.30420707</v>
      </c>
      <c r="C8">
        <v>19865738.79789958</v>
      </c>
    </row>
    <row r="9" spans="1:3">
      <c r="A9">
        <v>7</v>
      </c>
      <c r="B9">
        <v>34224817.91909557</v>
      </c>
      <c r="C9">
        <v>19528966.79550404</v>
      </c>
    </row>
    <row r="10" spans="1:3">
      <c r="A10">
        <v>8</v>
      </c>
      <c r="B10">
        <v>33778765.10150587</v>
      </c>
      <c r="C10">
        <v>19349932.66104789</v>
      </c>
    </row>
    <row r="11" spans="1:3">
      <c r="A11">
        <v>9</v>
      </c>
      <c r="B11">
        <v>32904133.88588469</v>
      </c>
      <c r="C11">
        <v>19012409.89061201</v>
      </c>
    </row>
    <row r="12" spans="1:3">
      <c r="A12">
        <v>10</v>
      </c>
      <c r="B12">
        <v>32467143.28527362</v>
      </c>
      <c r="C12">
        <v>18834002.16466913</v>
      </c>
    </row>
    <row r="13" spans="1:3">
      <c r="A13">
        <v>11</v>
      </c>
      <c r="B13">
        <v>31604025.80468543</v>
      </c>
      <c r="C13">
        <v>18492910.42164561</v>
      </c>
    </row>
    <row r="14" spans="1:3">
      <c r="A14">
        <v>12</v>
      </c>
      <c r="B14">
        <v>31173286.54618369</v>
      </c>
      <c r="C14">
        <v>18313574.31921612</v>
      </c>
    </row>
    <row r="15" spans="1:3">
      <c r="A15">
        <v>13</v>
      </c>
      <c r="B15">
        <v>30319021.43475838</v>
      </c>
      <c r="C15">
        <v>17968020.21425949</v>
      </c>
    </row>
    <row r="16" spans="1:3">
      <c r="A16">
        <v>14</v>
      </c>
      <c r="B16">
        <v>29893074.90560006</v>
      </c>
      <c r="C16">
        <v>17787090.04845289</v>
      </c>
    </row>
    <row r="17" spans="1:3">
      <c r="A17">
        <v>15</v>
      </c>
      <c r="B17">
        <v>29046176.58551016</v>
      </c>
      <c r="C17">
        <v>17436818.5907537</v>
      </c>
    </row>
    <row r="18" spans="1:3">
      <c r="A18">
        <v>16</v>
      </c>
      <c r="B18">
        <v>28624179.86602827</v>
      </c>
      <c r="C18">
        <v>17253982.31258604</v>
      </c>
    </row>
    <row r="19" spans="1:3">
      <c r="A19">
        <v>17</v>
      </c>
      <c r="B19">
        <v>27783744.42573937</v>
      </c>
      <c r="C19">
        <v>16898968.25377559</v>
      </c>
    </row>
    <row r="20" spans="1:3">
      <c r="A20">
        <v>18</v>
      </c>
      <c r="B20">
        <v>27365181.44978675</v>
      </c>
      <c r="C20">
        <v>16714065.40385317</v>
      </c>
    </row>
    <row r="21" spans="1:3">
      <c r="A21">
        <v>19</v>
      </c>
      <c r="B21">
        <v>26530641.13156346</v>
      </c>
      <c r="C21">
        <v>16354357.37296115</v>
      </c>
    </row>
    <row r="22" spans="1:3">
      <c r="A22">
        <v>20</v>
      </c>
      <c r="B22">
        <v>26115191.82546774</v>
      </c>
      <c r="C22">
        <v>16167290.93030681</v>
      </c>
    </row>
    <row r="23" spans="1:3">
      <c r="A23">
        <v>21</v>
      </c>
      <c r="B23">
        <v>25286199.66875079</v>
      </c>
      <c r="C23">
        <v>15802944.09359154</v>
      </c>
    </row>
    <row r="24" spans="1:3">
      <c r="A24">
        <v>22</v>
      </c>
      <c r="B24">
        <v>24873674.88412731</v>
      </c>
      <c r="C24">
        <v>15613637.29629071</v>
      </c>
    </row>
    <row r="25" spans="1:3">
      <c r="A25">
        <v>23</v>
      </c>
      <c r="B25">
        <v>24050046.51303457</v>
      </c>
      <c r="C25">
        <v>15244680.81645012</v>
      </c>
    </row>
    <row r="26" spans="1:3">
      <c r="A26">
        <v>24</v>
      </c>
      <c r="B26">
        <v>23640354.17007229</v>
      </c>
      <c r="C26">
        <v>15053053.36302655</v>
      </c>
    </row>
    <row r="27" spans="1:3">
      <c r="A27">
        <v>25</v>
      </c>
      <c r="B27">
        <v>22822038.41614841</v>
      </c>
      <c r="C27">
        <v>14679472.17415067</v>
      </c>
    </row>
    <row r="28" spans="1:3">
      <c r="A28">
        <v>26</v>
      </c>
      <c r="B28">
        <v>22421821.95267338</v>
      </c>
      <c r="C28">
        <v>14479129.64158425</v>
      </c>
    </row>
    <row r="29" spans="1:3">
      <c r="A29">
        <v>27</v>
      </c>
      <c r="B29">
        <v>21621895.41923541</v>
      </c>
      <c r="C29">
        <v>14088276.66763968</v>
      </c>
    </row>
    <row r="30" spans="1:3">
      <c r="A30">
        <v>28</v>
      </c>
      <c r="B30">
        <v>21231637.35384206</v>
      </c>
      <c r="C30">
        <v>13878468.86091474</v>
      </c>
    </row>
    <row r="31" spans="1:3">
      <c r="A31">
        <v>29</v>
      </c>
      <c r="B31">
        <v>20451295.46709942</v>
      </c>
      <c r="C31">
        <v>13469108.68203674</v>
      </c>
    </row>
    <row r="32" spans="1:3">
      <c r="A32">
        <v>30</v>
      </c>
      <c r="B32">
        <v>18665361.67089613</v>
      </c>
      <c r="C32">
        <v>12701113.35175943</v>
      </c>
    </row>
    <row r="33" spans="1:3">
      <c r="A33">
        <v>31</v>
      </c>
      <c r="B33">
        <v>17508648.33496363</v>
      </c>
      <c r="C33">
        <v>12202140.40744136</v>
      </c>
    </row>
    <row r="34" spans="1:3">
      <c r="A34">
        <v>32</v>
      </c>
      <c r="B34">
        <v>16458313.72535605</v>
      </c>
      <c r="C34">
        <v>11758220.67465115</v>
      </c>
    </row>
    <row r="35" spans="1:3">
      <c r="A35">
        <v>33</v>
      </c>
      <c r="B35">
        <v>16262715.35485497</v>
      </c>
      <c r="C35">
        <v>11665128.51785847</v>
      </c>
    </row>
    <row r="36" spans="1:3">
      <c r="A36">
        <v>34</v>
      </c>
      <c r="B36">
        <v>16251122.17928875</v>
      </c>
      <c r="C36">
        <v>11659487.10070133</v>
      </c>
    </row>
    <row r="37" spans="1:3">
      <c r="A37">
        <v>35</v>
      </c>
      <c r="B37">
        <v>15844021.02599911</v>
      </c>
      <c r="C37">
        <v>11466695.79945983</v>
      </c>
    </row>
    <row r="38" spans="1:3">
      <c r="A38">
        <v>36</v>
      </c>
      <c r="B38">
        <v>15828798.84735061</v>
      </c>
      <c r="C38">
        <v>11459550.71345587</v>
      </c>
    </row>
    <row r="39" spans="1:3">
      <c r="A39">
        <v>37</v>
      </c>
      <c r="B39">
        <v>15503827.35354842</v>
      </c>
      <c r="C39">
        <v>11305004.46845455</v>
      </c>
    </row>
    <row r="40" spans="1:3">
      <c r="A40">
        <v>38</v>
      </c>
      <c r="B40">
        <v>15485755.5831414</v>
      </c>
      <c r="C40">
        <v>11296722.54054894</v>
      </c>
    </row>
    <row r="41" spans="1:3">
      <c r="A41">
        <v>39</v>
      </c>
      <c r="B41">
        <v>15194652.34336947</v>
      </c>
      <c r="C41">
        <v>11161068.18402987</v>
      </c>
    </row>
    <row r="42" spans="1:3">
      <c r="A42">
        <v>40</v>
      </c>
      <c r="B42">
        <v>15174515.93535485</v>
      </c>
      <c r="C42">
        <v>11151904.35027415</v>
      </c>
    </row>
    <row r="43" spans="1:3">
      <c r="A43">
        <v>41</v>
      </c>
      <c r="B43">
        <v>14898287.49884962</v>
      </c>
      <c r="C43">
        <v>11026634.11867584</v>
      </c>
    </row>
    <row r="44" spans="1:3">
      <c r="A44">
        <v>42</v>
      </c>
      <c r="B44">
        <v>14876562.25374387</v>
      </c>
      <c r="C44">
        <v>11016726.35608124</v>
      </c>
    </row>
    <row r="45" spans="1:3">
      <c r="A45">
        <v>43</v>
      </c>
      <c r="B45">
        <v>14606966.15001052</v>
      </c>
      <c r="C45">
        <v>10897652.5379879</v>
      </c>
    </row>
    <row r="46" spans="1:3">
      <c r="A46">
        <v>44</v>
      </c>
      <c r="B46">
        <v>14584334.84090023</v>
      </c>
      <c r="C46">
        <v>10887242.24301418</v>
      </c>
    </row>
    <row r="47" spans="1:3">
      <c r="A47">
        <v>45</v>
      </c>
      <c r="B47">
        <v>14319825.51209779</v>
      </c>
      <c r="C47">
        <v>10773052.14420124</v>
      </c>
    </row>
    <row r="48" spans="1:3">
      <c r="A48">
        <v>46</v>
      </c>
      <c r="B48">
        <v>14296631.21915791</v>
      </c>
      <c r="C48">
        <v>10762258.10383981</v>
      </c>
    </row>
    <row r="49" spans="1:3">
      <c r="A49">
        <v>47</v>
      </c>
      <c r="B49">
        <v>14034991.91150391</v>
      </c>
      <c r="C49">
        <v>10651477.3859433</v>
      </c>
    </row>
    <row r="50" spans="1:3">
      <c r="A50">
        <v>48</v>
      </c>
      <c r="B50">
        <v>14011322.72366605</v>
      </c>
      <c r="C50">
        <v>10640317.34330531</v>
      </c>
    </row>
    <row r="51" spans="1:3">
      <c r="A51">
        <v>49</v>
      </c>
      <c r="B51">
        <v>13751300.15455851</v>
      </c>
      <c r="C51">
        <v>10531973.8612575</v>
      </c>
    </row>
    <row r="52" spans="1:3">
      <c r="A52">
        <v>50</v>
      </c>
      <c r="B52">
        <v>13727481.2654536</v>
      </c>
      <c r="C52">
        <v>10520572.95940285</v>
      </c>
    </row>
    <row r="53" spans="1:3">
      <c r="A53">
        <v>51</v>
      </c>
      <c r="B53">
        <v>13471104.84261154</v>
      </c>
      <c r="C53">
        <v>10415189.6599753</v>
      </c>
    </row>
    <row r="54" spans="1:3">
      <c r="A54">
        <v>52</v>
      </c>
      <c r="B54">
        <v>13447310.84404014</v>
      </c>
      <c r="C54">
        <v>10403612.05574384</v>
      </c>
    </row>
    <row r="55" spans="1:3">
      <c r="A55">
        <v>53</v>
      </c>
      <c r="B55">
        <v>13195706.17357516</v>
      </c>
      <c r="C55">
        <v>10301411.55169621</v>
      </c>
    </row>
    <row r="56" spans="1:3">
      <c r="A56">
        <v>54</v>
      </c>
      <c r="B56">
        <v>13172467.66317367</v>
      </c>
      <c r="C56">
        <v>10288843.95371254</v>
      </c>
    </row>
    <row r="57" spans="1:3">
      <c r="A57">
        <v>55</v>
      </c>
      <c r="B57">
        <v>12926793.55760692</v>
      </c>
      <c r="C57">
        <v>10190857.90578252</v>
      </c>
    </row>
    <row r="58" spans="1:3">
      <c r="A58">
        <v>56</v>
      </c>
      <c r="B58">
        <v>12904311.73535237</v>
      </c>
      <c r="C58">
        <v>10177799.5664201</v>
      </c>
    </row>
    <row r="59" spans="1:3">
      <c r="A59">
        <v>57</v>
      </c>
      <c r="B59">
        <v>12667175.11254372</v>
      </c>
      <c r="C59">
        <v>10088113.31154053</v>
      </c>
    </row>
    <row r="60" spans="1:3">
      <c r="A60">
        <v>58</v>
      </c>
      <c r="B60">
        <v>12624255.77010033</v>
      </c>
      <c r="C60">
        <v>10075208.07662408</v>
      </c>
    </row>
    <row r="61" spans="1:3">
      <c r="A61">
        <v>59</v>
      </c>
      <c r="B61">
        <v>11887873.39498629</v>
      </c>
      <c r="C61">
        <v>9760364.980112718</v>
      </c>
    </row>
    <row r="62" spans="1:3">
      <c r="A62">
        <v>60</v>
      </c>
      <c r="B62">
        <v>11417861.74422753</v>
      </c>
      <c r="C62">
        <v>9555768.217539001</v>
      </c>
    </row>
    <row r="63" spans="1:3">
      <c r="A63">
        <v>61</v>
      </c>
      <c r="B63">
        <v>11007614.13991966</v>
      </c>
      <c r="C63">
        <v>9375974.680865146</v>
      </c>
    </row>
    <row r="64" spans="1:3">
      <c r="A64">
        <v>62</v>
      </c>
      <c r="B64">
        <v>10944278.80900311</v>
      </c>
      <c r="C64">
        <v>9342964.072857078</v>
      </c>
    </row>
    <row r="65" spans="1:3">
      <c r="A65">
        <v>63</v>
      </c>
      <c r="B65">
        <v>10942514.69232117</v>
      </c>
      <c r="C65">
        <v>9341583.247258434</v>
      </c>
    </row>
    <row r="66" spans="1:3">
      <c r="A66">
        <v>64</v>
      </c>
      <c r="B66">
        <v>10787179.16364581</v>
      </c>
      <c r="C66">
        <v>9278408.647383958</v>
      </c>
    </row>
    <row r="67" spans="1:3">
      <c r="A67">
        <v>65</v>
      </c>
      <c r="B67">
        <v>10787083.57042389</v>
      </c>
      <c r="C67">
        <v>9277774.523040509</v>
      </c>
    </row>
    <row r="68" spans="1:3">
      <c r="A68">
        <v>66</v>
      </c>
      <c r="B68">
        <v>10543991.25433853</v>
      </c>
      <c r="C68">
        <v>9178915.427951958</v>
      </c>
    </row>
    <row r="69" spans="1:3">
      <c r="A69">
        <v>67</v>
      </c>
      <c r="B69">
        <v>10319506.04004825</v>
      </c>
      <c r="C69">
        <v>9087715.527653296</v>
      </c>
    </row>
    <row r="70" spans="1:3">
      <c r="A70">
        <v>68</v>
      </c>
      <c r="B70">
        <v>10217512.58566603</v>
      </c>
      <c r="C70">
        <v>9045524.929110881</v>
      </c>
    </row>
    <row r="71" spans="1:3">
      <c r="A71">
        <v>69</v>
      </c>
      <c r="B71">
        <v>10216687.52413286</v>
      </c>
      <c r="C71">
        <v>9044748.215944786</v>
      </c>
    </row>
    <row r="72" spans="1:3">
      <c r="A72">
        <v>70</v>
      </c>
      <c r="B72">
        <v>10029486.29161939</v>
      </c>
      <c r="C72">
        <v>8968934.03007344</v>
      </c>
    </row>
    <row r="73" spans="1:3">
      <c r="A73">
        <v>71</v>
      </c>
      <c r="B73">
        <v>9815538.899512218</v>
      </c>
      <c r="C73">
        <v>8880708.412679063</v>
      </c>
    </row>
    <row r="74" spans="1:3">
      <c r="A74">
        <v>72</v>
      </c>
      <c r="B74">
        <v>9717934.752036361</v>
      </c>
      <c r="C74">
        <v>8839441.243415514</v>
      </c>
    </row>
    <row r="75" spans="1:3">
      <c r="A75">
        <v>73</v>
      </c>
      <c r="B75">
        <v>9715889.002635166</v>
      </c>
      <c r="C75">
        <v>8838143.039081212</v>
      </c>
    </row>
    <row r="76" spans="1:3">
      <c r="A76">
        <v>74</v>
      </c>
      <c r="B76">
        <v>9535947.39611022</v>
      </c>
      <c r="C76">
        <v>8763862.030198384</v>
      </c>
    </row>
    <row r="77" spans="1:3">
      <c r="A77">
        <v>75</v>
      </c>
      <c r="B77">
        <v>9331100.630161228</v>
      </c>
      <c r="C77">
        <v>8677451.442518432</v>
      </c>
    </row>
    <row r="78" spans="1:3">
      <c r="A78">
        <v>76</v>
      </c>
      <c r="B78">
        <v>9239933.377629252</v>
      </c>
      <c r="C78">
        <v>8637834.123870304</v>
      </c>
    </row>
    <row r="79" spans="1:3">
      <c r="A79">
        <v>77</v>
      </c>
      <c r="B79">
        <v>9236838.117516704</v>
      </c>
      <c r="C79">
        <v>8635992.445812056</v>
      </c>
    </row>
    <row r="80" spans="1:3">
      <c r="A80">
        <v>78</v>
      </c>
      <c r="B80">
        <v>9069041.381166419</v>
      </c>
      <c r="C80">
        <v>8565405.305239197</v>
      </c>
    </row>
    <row r="81" spans="1:3">
      <c r="A81">
        <v>79</v>
      </c>
      <c r="B81">
        <v>8880448.631101621</v>
      </c>
      <c r="C81">
        <v>8484010.153580092</v>
      </c>
    </row>
    <row r="82" spans="1:3">
      <c r="A82">
        <v>80</v>
      </c>
      <c r="B82">
        <v>8798691.341857914</v>
      </c>
      <c r="C82">
        <v>8447374.896312375</v>
      </c>
    </row>
    <row r="83" spans="1:3">
      <c r="A83">
        <v>81</v>
      </c>
      <c r="B83">
        <v>8794854.913448017</v>
      </c>
      <c r="C83">
        <v>8445058.154322652</v>
      </c>
    </row>
    <row r="84" spans="1:3">
      <c r="A84">
        <v>82</v>
      </c>
      <c r="B84">
        <v>8645572.541867776</v>
      </c>
      <c r="C84">
        <v>8381196.341310279</v>
      </c>
    </row>
    <row r="85" spans="1:3">
      <c r="A85">
        <v>83</v>
      </c>
      <c r="B85">
        <v>8641116.893624358</v>
      </c>
      <c r="C85">
        <v>8377869.144418872</v>
      </c>
    </row>
    <row r="86" spans="1:3">
      <c r="A86">
        <v>84</v>
      </c>
      <c r="B86">
        <v>8481526.785430355</v>
      </c>
      <c r="C86">
        <v>8308940.944411965</v>
      </c>
    </row>
    <row r="87" spans="1:3">
      <c r="A87">
        <v>85</v>
      </c>
      <c r="B87">
        <v>8477124.090351902</v>
      </c>
      <c r="C87">
        <v>8305288.848757563</v>
      </c>
    </row>
    <row r="88" spans="1:3">
      <c r="A88">
        <v>86</v>
      </c>
      <c r="B88">
        <v>8330663.303418029</v>
      </c>
      <c r="C88">
        <v>8241240.60145122</v>
      </c>
    </row>
    <row r="89" spans="1:3">
      <c r="A89">
        <v>87</v>
      </c>
      <c r="B89">
        <v>8341189.497706664</v>
      </c>
      <c r="C89">
        <v>8247892.953441924</v>
      </c>
    </row>
    <row r="90" spans="1:3">
      <c r="A90">
        <v>88</v>
      </c>
      <c r="B90">
        <v>8177299.643436591</v>
      </c>
      <c r="C90">
        <v>8167459.073761012</v>
      </c>
    </row>
    <row r="91" spans="1:3">
      <c r="A91">
        <v>89</v>
      </c>
      <c r="B91">
        <v>8164187.81092724</v>
      </c>
      <c r="C91">
        <v>8160993.729939057</v>
      </c>
    </row>
    <row r="92" spans="1:3">
      <c r="A92">
        <v>90</v>
      </c>
      <c r="B92">
        <v>7876885.14655387</v>
      </c>
      <c r="C92">
        <v>8039812.037636716</v>
      </c>
    </row>
    <row r="93" spans="1:3">
      <c r="A93">
        <v>91</v>
      </c>
      <c r="B93">
        <v>7794988.501441836</v>
      </c>
      <c r="C93">
        <v>8003120.301957493</v>
      </c>
    </row>
    <row r="94" spans="1:3">
      <c r="A94">
        <v>92</v>
      </c>
      <c r="B94">
        <v>7809887.808897455</v>
      </c>
      <c r="C94">
        <v>8009160.108762773</v>
      </c>
    </row>
    <row r="95" spans="1:3">
      <c r="A95">
        <v>93</v>
      </c>
      <c r="B95">
        <v>7707708.092352726</v>
      </c>
      <c r="C95">
        <v>7969345.886241839</v>
      </c>
    </row>
    <row r="96" spans="1:3">
      <c r="A96">
        <v>94</v>
      </c>
      <c r="B96">
        <v>7724510.359533207</v>
      </c>
      <c r="C96">
        <v>7976190.585715417</v>
      </c>
    </row>
    <row r="97" spans="1:3">
      <c r="A97">
        <v>95</v>
      </c>
      <c r="B97">
        <v>7607632.060826899</v>
      </c>
      <c r="C97">
        <v>7925892.761078629</v>
      </c>
    </row>
    <row r="98" spans="1:3">
      <c r="A98">
        <v>96</v>
      </c>
      <c r="B98">
        <v>7441856.855112696</v>
      </c>
      <c r="C98">
        <v>7853777.899973945</v>
      </c>
    </row>
    <row r="99" spans="1:3">
      <c r="A99">
        <v>97</v>
      </c>
      <c r="B99">
        <v>7288690.950948164</v>
      </c>
      <c r="C99">
        <v>7786686.014196564</v>
      </c>
    </row>
    <row r="100" spans="1:3">
      <c r="A100">
        <v>98</v>
      </c>
      <c r="B100">
        <v>7236717.499337467</v>
      </c>
      <c r="C100">
        <v>7763703.127124403</v>
      </c>
    </row>
    <row r="101" spans="1:3">
      <c r="A101">
        <v>99</v>
      </c>
      <c r="B101">
        <v>7253747.568806572</v>
      </c>
      <c r="C101">
        <v>7770850.586407542</v>
      </c>
    </row>
    <row r="102" spans="1:3">
      <c r="A102">
        <v>100</v>
      </c>
      <c r="B102">
        <v>7096454.890629159</v>
      </c>
      <c r="C102">
        <v>7702435.905573618</v>
      </c>
    </row>
    <row r="103" spans="1:3">
      <c r="A103">
        <v>101</v>
      </c>
      <c r="B103">
        <v>6954224.374336808</v>
      </c>
      <c r="C103">
        <v>7640493.094195134</v>
      </c>
    </row>
    <row r="104" spans="1:3">
      <c r="A104">
        <v>102</v>
      </c>
      <c r="B104">
        <v>6908231.429907029</v>
      </c>
      <c r="C104">
        <v>7620626.235640692</v>
      </c>
    </row>
    <row r="105" spans="1:3">
      <c r="A105">
        <v>103</v>
      </c>
      <c r="B105">
        <v>6924384.35587944</v>
      </c>
      <c r="C105">
        <v>7627691.069624909</v>
      </c>
    </row>
    <row r="106" spans="1:3">
      <c r="A106">
        <v>104</v>
      </c>
      <c r="B106">
        <v>6775627.452702664</v>
      </c>
      <c r="C106">
        <v>7563050.600630721</v>
      </c>
    </row>
    <row r="107" spans="1:3">
      <c r="A107">
        <v>105</v>
      </c>
      <c r="B107">
        <v>6646120.931657064</v>
      </c>
      <c r="C107">
        <v>7507230.339897798</v>
      </c>
    </row>
    <row r="108" spans="1:3">
      <c r="A108">
        <v>106</v>
      </c>
      <c r="B108">
        <v>6608201.653233084</v>
      </c>
      <c r="C108">
        <v>7491420.189426775</v>
      </c>
    </row>
    <row r="109" spans="1:3">
      <c r="A109">
        <v>107</v>
      </c>
      <c r="B109">
        <v>6622715.823367286</v>
      </c>
      <c r="C109">
        <v>7498054.307337455</v>
      </c>
    </row>
    <row r="110" spans="1:3">
      <c r="A110">
        <v>108</v>
      </c>
      <c r="B110">
        <v>6491965.288079712</v>
      </c>
      <c r="C110">
        <v>7441255.887223248</v>
      </c>
    </row>
    <row r="111" spans="1:3">
      <c r="A111">
        <v>109</v>
      </c>
      <c r="B111">
        <v>6383649.447091836</v>
      </c>
      <c r="C111">
        <v>7395135.312784433</v>
      </c>
    </row>
    <row r="112" spans="1:3">
      <c r="A112">
        <v>110</v>
      </c>
      <c r="B112">
        <v>6356801.33988475</v>
      </c>
      <c r="C112">
        <v>7384622.002473731</v>
      </c>
    </row>
    <row r="113" spans="1:3">
      <c r="A113">
        <v>111</v>
      </c>
      <c r="B113">
        <v>6369542.245856564</v>
      </c>
      <c r="C113">
        <v>7390732.428926848</v>
      </c>
    </row>
    <row r="114" spans="1:3">
      <c r="A114">
        <v>112</v>
      </c>
      <c r="B114">
        <v>6263893.040221673</v>
      </c>
      <c r="C114">
        <v>7344812.403759812</v>
      </c>
    </row>
    <row r="115" spans="1:3">
      <c r="A115">
        <v>113</v>
      </c>
      <c r="B115">
        <v>6247248.535882446</v>
      </c>
      <c r="C115">
        <v>7340303.235749491</v>
      </c>
    </row>
    <row r="116" spans="1:3">
      <c r="A116">
        <v>114</v>
      </c>
      <c r="B116">
        <v>6258211.338389934</v>
      </c>
      <c r="C116">
        <v>7346644.29468704</v>
      </c>
    </row>
    <row r="117" spans="1:3">
      <c r="A117">
        <v>115</v>
      </c>
      <c r="B117">
        <v>6161978.0547962</v>
      </c>
      <c r="C117">
        <v>7303008.388061875</v>
      </c>
    </row>
    <row r="118" spans="1:3">
      <c r="A118">
        <v>116</v>
      </c>
      <c r="B118">
        <v>6092678.039524647</v>
      </c>
      <c r="C118">
        <v>7274581.837680243</v>
      </c>
    </row>
    <row r="119" spans="1:3">
      <c r="A119">
        <v>117</v>
      </c>
      <c r="B119">
        <v>6068193.819542286</v>
      </c>
      <c r="C119">
        <v>7264416.12124602</v>
      </c>
    </row>
    <row r="120" spans="1:3">
      <c r="A120">
        <v>118</v>
      </c>
      <c r="B120">
        <v>6064171.38833588</v>
      </c>
      <c r="C120">
        <v>7264968.71538009</v>
      </c>
    </row>
    <row r="121" spans="1:3">
      <c r="A121">
        <v>119</v>
      </c>
      <c r="B121">
        <v>5896587.984572261</v>
      </c>
      <c r="C121">
        <v>7191357.401602451</v>
      </c>
    </row>
    <row r="122" spans="1:3">
      <c r="A122">
        <v>120</v>
      </c>
      <c r="B122">
        <v>5856626.004397728</v>
      </c>
      <c r="C122">
        <v>7173809.082239459</v>
      </c>
    </row>
    <row r="123" spans="1:3">
      <c r="A123">
        <v>121</v>
      </c>
      <c r="B123">
        <v>5860225.101549316</v>
      </c>
      <c r="C123">
        <v>7175573.674210192</v>
      </c>
    </row>
    <row r="124" spans="1:3">
      <c r="A124">
        <v>122</v>
      </c>
      <c r="B124">
        <v>5839979.179165097</v>
      </c>
      <c r="C124">
        <v>7166959.10664408</v>
      </c>
    </row>
    <row r="125" spans="1:3">
      <c r="A125">
        <v>123</v>
      </c>
      <c r="B125">
        <v>5842736.735755545</v>
      </c>
      <c r="C125">
        <v>7167959.959091759</v>
      </c>
    </row>
    <row r="126" spans="1:3">
      <c r="A126">
        <v>124</v>
      </c>
      <c r="B126">
        <v>5817033.755657515</v>
      </c>
      <c r="C126">
        <v>7155044.055099357</v>
      </c>
    </row>
    <row r="127" spans="1:3">
      <c r="A127">
        <v>125</v>
      </c>
      <c r="B127">
        <v>5815119.345406729</v>
      </c>
      <c r="C127">
        <v>7154176.50437873</v>
      </c>
    </row>
    <row r="128" spans="1:3">
      <c r="A128">
        <v>126</v>
      </c>
      <c r="B128">
        <v>5707803.854643879</v>
      </c>
      <c r="C128">
        <v>7107561.936696219</v>
      </c>
    </row>
    <row r="129" spans="1:3">
      <c r="A129">
        <v>127</v>
      </c>
      <c r="B129">
        <v>5606609.65791135</v>
      </c>
      <c r="C129">
        <v>7064041.80214172</v>
      </c>
    </row>
    <row r="130" spans="1:3">
      <c r="A130">
        <v>128</v>
      </c>
      <c r="B130">
        <v>5570140.100033429</v>
      </c>
      <c r="C130">
        <v>7048442.810904135</v>
      </c>
    </row>
    <row r="131" spans="1:3">
      <c r="A131">
        <v>129</v>
      </c>
      <c r="B131">
        <v>5571318.162468487</v>
      </c>
      <c r="C131">
        <v>7048866.699994428</v>
      </c>
    </row>
    <row r="132" spans="1:3">
      <c r="A132">
        <v>130</v>
      </c>
      <c r="B132">
        <v>5453806.620173898</v>
      </c>
      <c r="C132">
        <v>6998127.851571208</v>
      </c>
    </row>
    <row r="133" spans="1:3">
      <c r="A133">
        <v>131</v>
      </c>
      <c r="B133">
        <v>5399048.547576691</v>
      </c>
      <c r="C133">
        <v>6974541.132279316</v>
      </c>
    </row>
    <row r="134" spans="1:3">
      <c r="A134">
        <v>132</v>
      </c>
      <c r="B134">
        <v>5347527.230042502</v>
      </c>
      <c r="C134">
        <v>6952222.724297009</v>
      </c>
    </row>
    <row r="135" spans="1:3">
      <c r="A135">
        <v>133</v>
      </c>
      <c r="B135">
        <v>5349157.345645876</v>
      </c>
      <c r="C135">
        <v>6952930.350282624</v>
      </c>
    </row>
    <row r="136" spans="1:3">
      <c r="A136">
        <v>134</v>
      </c>
      <c r="B136">
        <v>5255162.151657213</v>
      </c>
      <c r="C136">
        <v>6912305.596158054</v>
      </c>
    </row>
    <row r="137" spans="1:3">
      <c r="A137">
        <v>135</v>
      </c>
      <c r="B137">
        <v>5156861.314928693</v>
      </c>
      <c r="C137">
        <v>6869347.518003913</v>
      </c>
    </row>
    <row r="138" spans="1:3">
      <c r="A138">
        <v>136</v>
      </c>
      <c r="B138">
        <v>5120987.450349232</v>
      </c>
      <c r="C138">
        <v>6853504.943178008</v>
      </c>
    </row>
    <row r="139" spans="1:3">
      <c r="A139">
        <v>137</v>
      </c>
      <c r="B139">
        <v>5122416.651332981</v>
      </c>
      <c r="C139">
        <v>6854303.806012628</v>
      </c>
    </row>
    <row r="140" spans="1:3">
      <c r="A140">
        <v>138</v>
      </c>
      <c r="B140">
        <v>5022531.620021482</v>
      </c>
      <c r="C140">
        <v>6810745.777536443</v>
      </c>
    </row>
    <row r="141" spans="1:3">
      <c r="A141">
        <v>139</v>
      </c>
      <c r="B141">
        <v>4961130.011613072</v>
      </c>
      <c r="C141">
        <v>6786906.378553717</v>
      </c>
    </row>
    <row r="142" spans="1:3">
      <c r="A142">
        <v>140</v>
      </c>
      <c r="B142">
        <v>4925986.559166797</v>
      </c>
      <c r="C142">
        <v>6772651.144410213</v>
      </c>
    </row>
    <row r="143" spans="1:3">
      <c r="A143">
        <v>141</v>
      </c>
      <c r="B143">
        <v>4924073.497121345</v>
      </c>
      <c r="C143">
        <v>6771442.772657666</v>
      </c>
    </row>
    <row r="144" spans="1:3">
      <c r="A144">
        <v>142</v>
      </c>
      <c r="B144">
        <v>4890152.585542077</v>
      </c>
      <c r="C144">
        <v>6756781.548310327</v>
      </c>
    </row>
    <row r="145" spans="1:3">
      <c r="A145">
        <v>143</v>
      </c>
      <c r="B145">
        <v>4889318.574017938</v>
      </c>
      <c r="C145">
        <v>6755569.911856071</v>
      </c>
    </row>
    <row r="146" spans="1:3">
      <c r="A146">
        <v>144</v>
      </c>
      <c r="B146">
        <v>4825582.685409519</v>
      </c>
      <c r="C146">
        <v>6727873.001876947</v>
      </c>
    </row>
    <row r="147" spans="1:3">
      <c r="A147">
        <v>145</v>
      </c>
      <c r="B147">
        <v>4767758.064440395</v>
      </c>
      <c r="C147">
        <v>6702963.503205633</v>
      </c>
    </row>
    <row r="148" spans="1:3">
      <c r="A148">
        <v>146</v>
      </c>
      <c r="B148">
        <v>4715472.324276423</v>
      </c>
      <c r="C148">
        <v>6679387.339374597</v>
      </c>
    </row>
    <row r="149" spans="1:3">
      <c r="A149">
        <v>147</v>
      </c>
      <c r="B149">
        <v>4642088.406705238</v>
      </c>
      <c r="C149">
        <v>6646938.457640096</v>
      </c>
    </row>
    <row r="150" spans="1:3">
      <c r="A150">
        <v>148</v>
      </c>
      <c r="B150">
        <v>4570821.527377813</v>
      </c>
      <c r="C150">
        <v>6615131.369989422</v>
      </c>
    </row>
    <row r="151" spans="1:3">
      <c r="A151">
        <v>149</v>
      </c>
      <c r="B151">
        <v>4531170.502477397</v>
      </c>
      <c r="C151">
        <v>6597837.620166856</v>
      </c>
    </row>
    <row r="152" spans="1:3">
      <c r="A152">
        <v>150</v>
      </c>
      <c r="B152">
        <v>4501914.985403933</v>
      </c>
      <c r="C152">
        <v>6585227.67237216</v>
      </c>
    </row>
    <row r="153" spans="1:3">
      <c r="A153">
        <v>151</v>
      </c>
      <c r="B153">
        <v>4501809.651754532</v>
      </c>
      <c r="C153">
        <v>6584920.194493561</v>
      </c>
    </row>
    <row r="154" spans="1:3">
      <c r="A154">
        <v>152</v>
      </c>
      <c r="B154">
        <v>4468415.761222958</v>
      </c>
      <c r="C154">
        <v>6570447.870280923</v>
      </c>
    </row>
    <row r="155" spans="1:3">
      <c r="A155">
        <v>153</v>
      </c>
      <c r="B155">
        <v>4469435.624565824</v>
      </c>
      <c r="C155">
        <v>6570997.948771871</v>
      </c>
    </row>
    <row r="156" spans="1:3">
      <c r="A156">
        <v>154</v>
      </c>
      <c r="B156">
        <v>4436110.487359932</v>
      </c>
      <c r="C156">
        <v>6557596.569692221</v>
      </c>
    </row>
    <row r="157" spans="1:3">
      <c r="A157">
        <v>155</v>
      </c>
      <c r="B157">
        <v>4434622.014658453</v>
      </c>
      <c r="C157">
        <v>6557092.769905655</v>
      </c>
    </row>
    <row r="158" spans="1:3">
      <c r="A158">
        <v>156</v>
      </c>
      <c r="B158">
        <v>4361880.878853047</v>
      </c>
      <c r="C158">
        <v>6525534.943302273</v>
      </c>
    </row>
    <row r="159" spans="1:3">
      <c r="A159">
        <v>157</v>
      </c>
      <c r="B159">
        <v>4313818.941985888</v>
      </c>
      <c r="C159">
        <v>6504489.053845275</v>
      </c>
    </row>
    <row r="160" spans="1:3">
      <c r="A160">
        <v>158</v>
      </c>
      <c r="B160">
        <v>4297159.004669085</v>
      </c>
      <c r="C160">
        <v>6497137.006488127</v>
      </c>
    </row>
    <row r="161" spans="1:3">
      <c r="A161">
        <v>159</v>
      </c>
      <c r="B161">
        <v>4296769.339216096</v>
      </c>
      <c r="C161">
        <v>6497003.038094717</v>
      </c>
    </row>
    <row r="162" spans="1:3">
      <c r="A162">
        <v>160</v>
      </c>
      <c r="B162">
        <v>4225312.940519514</v>
      </c>
      <c r="C162">
        <v>6465903.627837182</v>
      </c>
    </row>
    <row r="163" spans="1:3">
      <c r="A163">
        <v>161</v>
      </c>
      <c r="B163">
        <v>4192772.38826658</v>
      </c>
      <c r="C163">
        <v>6451723.278748686</v>
      </c>
    </row>
    <row r="164" spans="1:3">
      <c r="A164">
        <v>162</v>
      </c>
      <c r="B164">
        <v>4167500.851241703</v>
      </c>
      <c r="C164">
        <v>6440728.262725288</v>
      </c>
    </row>
    <row r="165" spans="1:3">
      <c r="A165">
        <v>163</v>
      </c>
      <c r="B165">
        <v>4163966.198228057</v>
      </c>
      <c r="C165">
        <v>6439069.502596741</v>
      </c>
    </row>
    <row r="166" spans="1:3">
      <c r="A166">
        <v>164</v>
      </c>
      <c r="B166">
        <v>4096871.416666893</v>
      </c>
      <c r="C166">
        <v>6410024.743083878</v>
      </c>
    </row>
    <row r="167" spans="1:3">
      <c r="A167">
        <v>165</v>
      </c>
      <c r="B167">
        <v>4055251.47014875</v>
      </c>
      <c r="C167">
        <v>6392255.084811106</v>
      </c>
    </row>
    <row r="168" spans="1:3">
      <c r="A168">
        <v>166</v>
      </c>
      <c r="B168">
        <v>4037717.116820438</v>
      </c>
      <c r="C168">
        <v>6384886.297612421</v>
      </c>
    </row>
    <row r="169" spans="1:3">
      <c r="A169">
        <v>167</v>
      </c>
      <c r="B169">
        <v>4037419.380000328</v>
      </c>
      <c r="C169">
        <v>6385716.321061307</v>
      </c>
    </row>
    <row r="170" spans="1:3">
      <c r="A170">
        <v>168</v>
      </c>
      <c r="B170">
        <v>3971135.831229952</v>
      </c>
      <c r="C170">
        <v>6356027.521472511</v>
      </c>
    </row>
    <row r="171" spans="1:3">
      <c r="A171">
        <v>169</v>
      </c>
      <c r="B171">
        <v>3937371.21186438</v>
      </c>
      <c r="C171">
        <v>6341697.726390423</v>
      </c>
    </row>
    <row r="172" spans="1:3">
      <c r="A172">
        <v>170</v>
      </c>
      <c r="B172">
        <v>3905880.748007574</v>
      </c>
      <c r="C172">
        <v>6327350.628680917</v>
      </c>
    </row>
    <row r="173" spans="1:3">
      <c r="A173">
        <v>171</v>
      </c>
      <c r="B173">
        <v>3904060.188034063</v>
      </c>
      <c r="C173">
        <v>6327078.588991724</v>
      </c>
    </row>
    <row r="174" spans="1:3">
      <c r="A174">
        <v>172</v>
      </c>
      <c r="B174">
        <v>3907197.572237479</v>
      </c>
      <c r="C174">
        <v>6329147.03760036</v>
      </c>
    </row>
    <row r="175" spans="1:3">
      <c r="A175">
        <v>173</v>
      </c>
      <c r="B175">
        <v>3879793.750064847</v>
      </c>
      <c r="C175">
        <v>6316209.382383692</v>
      </c>
    </row>
    <row r="176" spans="1:3">
      <c r="A176">
        <v>174</v>
      </c>
      <c r="B176">
        <v>3879842.6634386</v>
      </c>
      <c r="C176">
        <v>6316420.451915123</v>
      </c>
    </row>
    <row r="177" spans="1:3">
      <c r="A177">
        <v>175</v>
      </c>
      <c r="B177">
        <v>3825902.419377169</v>
      </c>
      <c r="C177">
        <v>6292882.763050938</v>
      </c>
    </row>
    <row r="178" spans="1:3">
      <c r="A178">
        <v>176</v>
      </c>
      <c r="B178">
        <v>3790446.480245992</v>
      </c>
      <c r="C178">
        <v>6277775.948300485</v>
      </c>
    </row>
    <row r="179" spans="1:3">
      <c r="A179">
        <v>177</v>
      </c>
      <c r="B179">
        <v>3736401.492043312</v>
      </c>
      <c r="C179">
        <v>6254399.574792237</v>
      </c>
    </row>
    <row r="180" spans="1:3">
      <c r="A180">
        <v>178</v>
      </c>
      <c r="B180">
        <v>3683556.302966897</v>
      </c>
      <c r="C180">
        <v>6231537.914406827</v>
      </c>
    </row>
    <row r="181" spans="1:3">
      <c r="A181">
        <v>179</v>
      </c>
      <c r="B181">
        <v>3647841.798610288</v>
      </c>
      <c r="C181">
        <v>6215948.210387805</v>
      </c>
    </row>
    <row r="182" spans="1:3">
      <c r="A182">
        <v>180</v>
      </c>
      <c r="B182">
        <v>3627817.068876362</v>
      </c>
      <c r="C182">
        <v>6207109.27692216</v>
      </c>
    </row>
    <row r="183" spans="1:3">
      <c r="A183">
        <v>181</v>
      </c>
      <c r="B183">
        <v>3629498.085367074</v>
      </c>
      <c r="C183">
        <v>6207943.494228057</v>
      </c>
    </row>
    <row r="184" spans="1:3">
      <c r="A184">
        <v>182</v>
      </c>
      <c r="B184">
        <v>3615866.779415225</v>
      </c>
      <c r="C184">
        <v>6201975.372328237</v>
      </c>
    </row>
    <row r="185" spans="1:3">
      <c r="A185">
        <v>183</v>
      </c>
      <c r="B185">
        <v>3617508.904137578</v>
      </c>
      <c r="C185">
        <v>6202543.919274626</v>
      </c>
    </row>
    <row r="186" spans="1:3">
      <c r="A186">
        <v>184</v>
      </c>
      <c r="B186">
        <v>3604472.552791481</v>
      </c>
      <c r="C186">
        <v>6196232.780824435</v>
      </c>
    </row>
    <row r="187" spans="1:3">
      <c r="A187">
        <v>185</v>
      </c>
      <c r="B187">
        <v>3605033.07898792</v>
      </c>
      <c r="C187">
        <v>6196393.037805875</v>
      </c>
    </row>
    <row r="188" spans="1:3">
      <c r="A188">
        <v>186</v>
      </c>
      <c r="B188">
        <v>3554634.839469842</v>
      </c>
      <c r="C188">
        <v>6174267.423879419</v>
      </c>
    </row>
    <row r="189" spans="1:3">
      <c r="A189">
        <v>187</v>
      </c>
      <c r="B189">
        <v>3522931.102657816</v>
      </c>
      <c r="C189">
        <v>6160396.6450743</v>
      </c>
    </row>
    <row r="190" spans="1:3">
      <c r="A190">
        <v>188</v>
      </c>
      <c r="B190">
        <v>3507164.218264555</v>
      </c>
      <c r="C190">
        <v>6153581.693628517</v>
      </c>
    </row>
    <row r="191" spans="1:3">
      <c r="A191">
        <v>189</v>
      </c>
      <c r="B191">
        <v>3507965.022718823</v>
      </c>
      <c r="C191">
        <v>6153909.786477103</v>
      </c>
    </row>
    <row r="192" spans="1:3">
      <c r="A192">
        <v>190</v>
      </c>
      <c r="B192">
        <v>3463209.775421557</v>
      </c>
      <c r="C192">
        <v>6134319.14092688</v>
      </c>
    </row>
    <row r="193" spans="1:3">
      <c r="A193">
        <v>191</v>
      </c>
      <c r="B193">
        <v>3427161.744674001</v>
      </c>
      <c r="C193">
        <v>6118349.194024744</v>
      </c>
    </row>
    <row r="194" spans="1:3">
      <c r="A194">
        <v>192</v>
      </c>
      <c r="B194">
        <v>3404219.725244497</v>
      </c>
      <c r="C194">
        <v>6108314.444221778</v>
      </c>
    </row>
    <row r="195" spans="1:3">
      <c r="A195">
        <v>193</v>
      </c>
      <c r="B195">
        <v>3362750.671480712</v>
      </c>
      <c r="C195">
        <v>6090156.044152415</v>
      </c>
    </row>
    <row r="196" spans="1:3">
      <c r="A196">
        <v>194</v>
      </c>
      <c r="B196">
        <v>3330930.565206608</v>
      </c>
      <c r="C196">
        <v>6075980.616758994</v>
      </c>
    </row>
    <row r="197" spans="1:3">
      <c r="A197">
        <v>195</v>
      </c>
      <c r="B197">
        <v>3314520.741986284</v>
      </c>
      <c r="C197">
        <v>6068650.769218564</v>
      </c>
    </row>
    <row r="198" spans="1:3">
      <c r="A198">
        <v>196</v>
      </c>
      <c r="B198">
        <v>3315392.718000898</v>
      </c>
      <c r="C198">
        <v>6069703.658055251</v>
      </c>
    </row>
    <row r="199" spans="1:3">
      <c r="A199">
        <v>197</v>
      </c>
      <c r="B199">
        <v>3270905.849772585</v>
      </c>
      <c r="C199">
        <v>6050107.630957243</v>
      </c>
    </row>
    <row r="200" spans="1:3">
      <c r="A200">
        <v>198</v>
      </c>
      <c r="B200">
        <v>3247643.136263012</v>
      </c>
      <c r="C200">
        <v>6040200.711789428</v>
      </c>
    </row>
    <row r="201" spans="1:3">
      <c r="A201">
        <v>199</v>
      </c>
      <c r="B201">
        <v>3228931.960772845</v>
      </c>
      <c r="C201">
        <v>6031819.830082255</v>
      </c>
    </row>
    <row r="202" spans="1:3">
      <c r="A202">
        <v>200</v>
      </c>
      <c r="B202">
        <v>3209891.047024915</v>
      </c>
      <c r="C202">
        <v>6023997.005171996</v>
      </c>
    </row>
    <row r="203" spans="1:3">
      <c r="A203">
        <v>201</v>
      </c>
      <c r="B203">
        <v>3191821.677506092</v>
      </c>
      <c r="C203">
        <v>6015872.526985517</v>
      </c>
    </row>
    <row r="204" spans="1:3">
      <c r="A204">
        <v>202</v>
      </c>
      <c r="B204">
        <v>3182875.800395933</v>
      </c>
      <c r="C204">
        <v>6011549.357662359</v>
      </c>
    </row>
    <row r="205" spans="1:3">
      <c r="A205">
        <v>203</v>
      </c>
      <c r="B205">
        <v>3181035.485800946</v>
      </c>
      <c r="C205">
        <v>6010445.85077203</v>
      </c>
    </row>
    <row r="206" spans="1:3">
      <c r="A206">
        <v>204</v>
      </c>
      <c r="B206">
        <v>3148447.057022817</v>
      </c>
      <c r="C206">
        <v>5996574.073086505</v>
      </c>
    </row>
    <row r="207" spans="1:3">
      <c r="A207">
        <v>205</v>
      </c>
      <c r="B207">
        <v>3122580.973303815</v>
      </c>
      <c r="C207">
        <v>5985041.358419951</v>
      </c>
    </row>
    <row r="208" spans="1:3">
      <c r="A208">
        <v>206</v>
      </c>
      <c r="B208">
        <v>3087103.020314933</v>
      </c>
      <c r="C208">
        <v>5969402.899647049</v>
      </c>
    </row>
    <row r="209" spans="1:3">
      <c r="A209">
        <v>207</v>
      </c>
      <c r="B209">
        <v>3051964.886472241</v>
      </c>
      <c r="C209">
        <v>5953986.114182739</v>
      </c>
    </row>
    <row r="210" spans="1:3">
      <c r="A210">
        <v>208</v>
      </c>
      <c r="B210">
        <v>3028719.360341772</v>
      </c>
      <c r="C210">
        <v>5943837.215330559</v>
      </c>
    </row>
    <row r="211" spans="1:3">
      <c r="A211">
        <v>209</v>
      </c>
      <c r="B211">
        <v>3012810.632329347</v>
      </c>
      <c r="C211">
        <v>5936945.32947856</v>
      </c>
    </row>
    <row r="212" spans="1:3">
      <c r="A212">
        <v>210</v>
      </c>
      <c r="B212">
        <v>3012561.88450767</v>
      </c>
      <c r="C212">
        <v>5936749.071751413</v>
      </c>
    </row>
    <row r="213" spans="1:3">
      <c r="A213">
        <v>211</v>
      </c>
      <c r="B213">
        <v>2995902.151710221</v>
      </c>
      <c r="C213">
        <v>5929576.817255781</v>
      </c>
    </row>
    <row r="214" spans="1:3">
      <c r="A214">
        <v>212</v>
      </c>
      <c r="B214">
        <v>2995713.126410548</v>
      </c>
      <c r="C214">
        <v>5929604.975409491</v>
      </c>
    </row>
    <row r="215" spans="1:3">
      <c r="A215">
        <v>213</v>
      </c>
      <c r="B215">
        <v>2979940.899884389</v>
      </c>
      <c r="C215">
        <v>5923135.327900263</v>
      </c>
    </row>
    <row r="216" spans="1:3">
      <c r="A216">
        <v>214</v>
      </c>
      <c r="B216">
        <v>2980463.306724922</v>
      </c>
      <c r="C216">
        <v>5923296.994426357</v>
      </c>
    </row>
    <row r="217" spans="1:3">
      <c r="A217">
        <v>215</v>
      </c>
      <c r="B217">
        <v>2946045.533607736</v>
      </c>
      <c r="C217">
        <v>5908402.777395008</v>
      </c>
    </row>
    <row r="218" spans="1:3">
      <c r="A218">
        <v>216</v>
      </c>
      <c r="B218">
        <v>2922717.989524317</v>
      </c>
      <c r="C218">
        <v>5898266.405099962</v>
      </c>
    </row>
    <row r="219" spans="1:3">
      <c r="A219">
        <v>217</v>
      </c>
      <c r="B219">
        <v>2914387.763657249</v>
      </c>
      <c r="C219">
        <v>5894594.910623999</v>
      </c>
    </row>
    <row r="220" spans="1:3">
      <c r="A220">
        <v>218</v>
      </c>
      <c r="B220">
        <v>2915243.618234954</v>
      </c>
      <c r="C220">
        <v>5894955.740676209</v>
      </c>
    </row>
    <row r="221" spans="1:3">
      <c r="A221">
        <v>219</v>
      </c>
      <c r="B221">
        <v>2882356.332245461</v>
      </c>
      <c r="C221">
        <v>5880696.431774948</v>
      </c>
    </row>
    <row r="222" spans="1:3">
      <c r="A222">
        <v>220</v>
      </c>
      <c r="B222">
        <v>2861055.104572448</v>
      </c>
      <c r="C222">
        <v>5871592.477435235</v>
      </c>
    </row>
    <row r="223" spans="1:3">
      <c r="A223">
        <v>221</v>
      </c>
      <c r="B223">
        <v>2848223.925988464</v>
      </c>
      <c r="C223">
        <v>5866037.915454154</v>
      </c>
    </row>
    <row r="224" spans="1:3">
      <c r="A224">
        <v>222</v>
      </c>
      <c r="B224">
        <v>2817940.894556093</v>
      </c>
      <c r="C224">
        <v>5852927.147218223</v>
      </c>
    </row>
    <row r="225" spans="1:3">
      <c r="A225">
        <v>223</v>
      </c>
      <c r="B225">
        <v>2797204.352985414</v>
      </c>
      <c r="C225">
        <v>5844120.371987683</v>
      </c>
    </row>
    <row r="226" spans="1:3">
      <c r="A226">
        <v>224</v>
      </c>
      <c r="B226">
        <v>2788246.869337634</v>
      </c>
      <c r="C226">
        <v>5840367.402866347</v>
      </c>
    </row>
    <row r="227" spans="1:3">
      <c r="A227">
        <v>225</v>
      </c>
      <c r="B227">
        <v>2788449.168015984</v>
      </c>
      <c r="C227">
        <v>5839990.539785375</v>
      </c>
    </row>
    <row r="228" spans="1:3">
      <c r="A228">
        <v>226</v>
      </c>
      <c r="B228">
        <v>2756232.603540454</v>
      </c>
      <c r="C228">
        <v>5826141.267486491</v>
      </c>
    </row>
    <row r="229" spans="1:3">
      <c r="A229">
        <v>227</v>
      </c>
      <c r="B229">
        <v>2746735.456548086</v>
      </c>
      <c r="C229">
        <v>5822233.890957112</v>
      </c>
    </row>
    <row r="230" spans="1:3">
      <c r="A230">
        <v>228</v>
      </c>
      <c r="B230">
        <v>2747729.253488618</v>
      </c>
      <c r="C230">
        <v>5822545.918874386</v>
      </c>
    </row>
    <row r="231" spans="1:3">
      <c r="A231">
        <v>229</v>
      </c>
      <c r="B231">
        <v>2723153.292744529</v>
      </c>
      <c r="C231">
        <v>5811965.747535013</v>
      </c>
    </row>
    <row r="232" spans="1:3">
      <c r="A232">
        <v>230</v>
      </c>
      <c r="B232">
        <v>2706096.849762516</v>
      </c>
      <c r="C232">
        <v>5804261.328752205</v>
      </c>
    </row>
    <row r="233" spans="1:3">
      <c r="A233">
        <v>231</v>
      </c>
      <c r="B233">
        <v>2693576.60296167</v>
      </c>
      <c r="C233">
        <v>5798968.067939498</v>
      </c>
    </row>
    <row r="234" spans="1:3">
      <c r="A234">
        <v>232</v>
      </c>
      <c r="B234">
        <v>2682760.669173185</v>
      </c>
      <c r="C234">
        <v>5794673.506676012</v>
      </c>
    </row>
    <row r="235" spans="1:3">
      <c r="A235">
        <v>233</v>
      </c>
      <c r="B235">
        <v>2682109.506261525</v>
      </c>
      <c r="C235">
        <v>5794208.483126829</v>
      </c>
    </row>
    <row r="236" spans="1:3">
      <c r="A236">
        <v>234</v>
      </c>
      <c r="B236">
        <v>2656281.504708242</v>
      </c>
      <c r="C236">
        <v>5782890.10250603</v>
      </c>
    </row>
    <row r="237" spans="1:3">
      <c r="A237">
        <v>235</v>
      </c>
      <c r="B237">
        <v>2629246.012226944</v>
      </c>
      <c r="C237">
        <v>5771266.449818588</v>
      </c>
    </row>
    <row r="238" spans="1:3">
      <c r="A238">
        <v>236</v>
      </c>
      <c r="B238">
        <v>2602209.693953868</v>
      </c>
      <c r="C238">
        <v>5759594.89392826</v>
      </c>
    </row>
    <row r="239" spans="1:3">
      <c r="A239">
        <v>237</v>
      </c>
      <c r="B239">
        <v>2582540.276434416</v>
      </c>
      <c r="C239">
        <v>5751095.226829053</v>
      </c>
    </row>
    <row r="240" spans="1:3">
      <c r="A240">
        <v>238</v>
      </c>
      <c r="B240">
        <v>2571455.702603716</v>
      </c>
      <c r="C240">
        <v>5746263.527007287</v>
      </c>
    </row>
    <row r="241" spans="1:3">
      <c r="A241">
        <v>239</v>
      </c>
      <c r="B241">
        <v>2569921.003827437</v>
      </c>
      <c r="C241">
        <v>5745679.081974575</v>
      </c>
    </row>
    <row r="242" spans="1:3">
      <c r="A242">
        <v>240</v>
      </c>
      <c r="B242">
        <v>2570780.093491904</v>
      </c>
      <c r="C242">
        <v>5745963.398947851</v>
      </c>
    </row>
    <row r="243" spans="1:3">
      <c r="A243">
        <v>241</v>
      </c>
      <c r="B243">
        <v>2562689.381856886</v>
      </c>
      <c r="C243">
        <v>5742519.479069551</v>
      </c>
    </row>
    <row r="244" spans="1:3">
      <c r="A244">
        <v>242</v>
      </c>
      <c r="B244">
        <v>2563219.288945418</v>
      </c>
      <c r="C244">
        <v>5742703.504569414</v>
      </c>
    </row>
    <row r="245" spans="1:3">
      <c r="A245">
        <v>243</v>
      </c>
      <c r="B245">
        <v>2556793.635996834</v>
      </c>
      <c r="C245">
        <v>5739613.065049449</v>
      </c>
    </row>
    <row r="246" spans="1:3">
      <c r="A246">
        <v>244</v>
      </c>
      <c r="B246">
        <v>2556583.852139369</v>
      </c>
      <c r="C246">
        <v>5739505.456381453</v>
      </c>
    </row>
    <row r="247" spans="1:3">
      <c r="A247">
        <v>245</v>
      </c>
      <c r="B247">
        <v>2530018.468008603</v>
      </c>
      <c r="C247">
        <v>5727940.300448203</v>
      </c>
    </row>
    <row r="248" spans="1:3">
      <c r="A248">
        <v>246</v>
      </c>
      <c r="B248">
        <v>2516959.843210908</v>
      </c>
      <c r="C248">
        <v>5722226.806019045</v>
      </c>
    </row>
    <row r="249" spans="1:3">
      <c r="A249">
        <v>247</v>
      </c>
      <c r="B249">
        <v>2502770.986454136</v>
      </c>
      <c r="C249">
        <v>5716097.8354695</v>
      </c>
    </row>
    <row r="250" spans="1:3">
      <c r="A250">
        <v>248</v>
      </c>
      <c r="B250">
        <v>2482021.861038502</v>
      </c>
      <c r="C250">
        <v>5707063.744772783</v>
      </c>
    </row>
    <row r="251" spans="1:3">
      <c r="A251">
        <v>249</v>
      </c>
      <c r="B251">
        <v>2462689.333736268</v>
      </c>
      <c r="C251">
        <v>5698551.277736185</v>
      </c>
    </row>
    <row r="252" spans="1:3">
      <c r="A252">
        <v>250</v>
      </c>
      <c r="B252">
        <v>2450149.354543991</v>
      </c>
      <c r="C252">
        <v>5693081.263810684</v>
      </c>
    </row>
    <row r="253" spans="1:3">
      <c r="A253">
        <v>251</v>
      </c>
      <c r="B253">
        <v>2427996.042663726</v>
      </c>
      <c r="C253">
        <v>5683405.989062671</v>
      </c>
    </row>
    <row r="254" spans="1:3">
      <c r="A254">
        <v>252</v>
      </c>
      <c r="B254">
        <v>2410608.280916828</v>
      </c>
      <c r="C254">
        <v>5675681.871673043</v>
      </c>
    </row>
    <row r="255" spans="1:3">
      <c r="A255">
        <v>253</v>
      </c>
      <c r="B255">
        <v>2401689.937343578</v>
      </c>
      <c r="C255">
        <v>5671702.427181131</v>
      </c>
    </row>
    <row r="256" spans="1:3">
      <c r="A256">
        <v>254</v>
      </c>
      <c r="B256">
        <v>2401994.73024719</v>
      </c>
      <c r="C256">
        <v>5672192.440026156</v>
      </c>
    </row>
    <row r="257" spans="1:3">
      <c r="A257">
        <v>255</v>
      </c>
      <c r="B257">
        <v>2377849.375563952</v>
      </c>
      <c r="C257">
        <v>5661553.567831949</v>
      </c>
    </row>
    <row r="258" spans="1:3">
      <c r="A258">
        <v>256</v>
      </c>
      <c r="B258">
        <v>2366153.528268794</v>
      </c>
      <c r="C258">
        <v>5656319.408818361</v>
      </c>
    </row>
    <row r="259" spans="1:3">
      <c r="A259">
        <v>257</v>
      </c>
      <c r="B259">
        <v>2355878.830570843</v>
      </c>
      <c r="C259">
        <v>5651715.095203592</v>
      </c>
    </row>
    <row r="260" spans="1:3">
      <c r="A260">
        <v>258</v>
      </c>
      <c r="B260">
        <v>2355505.020820417</v>
      </c>
      <c r="C260">
        <v>5651637.199326333</v>
      </c>
    </row>
    <row r="261" spans="1:3">
      <c r="A261">
        <v>259</v>
      </c>
      <c r="B261">
        <v>2339255.46070518</v>
      </c>
      <c r="C261">
        <v>5644485.508706647</v>
      </c>
    </row>
    <row r="262" spans="1:3">
      <c r="A262">
        <v>260</v>
      </c>
      <c r="B262">
        <v>2327518.437773823</v>
      </c>
      <c r="C262">
        <v>5639602.395242103</v>
      </c>
    </row>
    <row r="263" spans="1:3">
      <c r="A263">
        <v>261</v>
      </c>
      <c r="B263">
        <v>2317134.14552155</v>
      </c>
      <c r="C263">
        <v>5634976.682476111</v>
      </c>
    </row>
    <row r="264" spans="1:3">
      <c r="A264">
        <v>262</v>
      </c>
      <c r="B264">
        <v>2307287.029141429</v>
      </c>
      <c r="C264">
        <v>5630396.21170256</v>
      </c>
    </row>
    <row r="265" spans="1:3">
      <c r="A265">
        <v>263</v>
      </c>
      <c r="B265">
        <v>2290597.632532171</v>
      </c>
      <c r="C265">
        <v>5623306.314203747</v>
      </c>
    </row>
    <row r="266" spans="1:3">
      <c r="A266">
        <v>264</v>
      </c>
      <c r="B266">
        <v>2271225.45848851</v>
      </c>
      <c r="C266">
        <v>5614780.706791708</v>
      </c>
    </row>
    <row r="267" spans="1:3">
      <c r="A267">
        <v>265</v>
      </c>
      <c r="B267">
        <v>2251467.282339771</v>
      </c>
      <c r="C267">
        <v>5606120.543482265</v>
      </c>
    </row>
    <row r="268" spans="1:3">
      <c r="A268">
        <v>266</v>
      </c>
      <c r="B268">
        <v>2237826.726751519</v>
      </c>
      <c r="C268">
        <v>5600148.591084382</v>
      </c>
    </row>
    <row r="269" spans="1:3">
      <c r="A269">
        <v>267</v>
      </c>
      <c r="B269">
        <v>2228478.548957361</v>
      </c>
      <c r="C269">
        <v>5596085.568285604</v>
      </c>
    </row>
    <row r="270" spans="1:3">
      <c r="A270">
        <v>268</v>
      </c>
      <c r="B270">
        <v>2224129.496423236</v>
      </c>
      <c r="C270">
        <v>5594129.956396838</v>
      </c>
    </row>
    <row r="271" spans="1:3">
      <c r="A271">
        <v>269</v>
      </c>
      <c r="B271">
        <v>2223885.715648728</v>
      </c>
      <c r="C271">
        <v>5594087.172612406</v>
      </c>
    </row>
    <row r="272" spans="1:3">
      <c r="A272">
        <v>270</v>
      </c>
      <c r="B272">
        <v>2215552.864310072</v>
      </c>
      <c r="C272">
        <v>5590417.593743928</v>
      </c>
    </row>
    <row r="273" spans="1:3">
      <c r="A273">
        <v>271</v>
      </c>
      <c r="B273">
        <v>2215520.512901822</v>
      </c>
      <c r="C273">
        <v>5590432.24129136</v>
      </c>
    </row>
    <row r="274" spans="1:3">
      <c r="A274">
        <v>272</v>
      </c>
      <c r="B274">
        <v>2206827.431562286</v>
      </c>
      <c r="C274">
        <v>5586888.908040226</v>
      </c>
    </row>
    <row r="275" spans="1:3">
      <c r="A275">
        <v>273</v>
      </c>
      <c r="B275">
        <v>2207224.08159719</v>
      </c>
      <c r="C275">
        <v>5587077.177591678</v>
      </c>
    </row>
    <row r="276" spans="1:3">
      <c r="A276">
        <v>274</v>
      </c>
      <c r="B276">
        <v>2186577.107029335</v>
      </c>
      <c r="C276">
        <v>5578105.012322807</v>
      </c>
    </row>
    <row r="277" spans="1:3">
      <c r="A277">
        <v>275</v>
      </c>
      <c r="B277">
        <v>2176990.186401375</v>
      </c>
      <c r="C277">
        <v>5573610.050317233</v>
      </c>
    </row>
    <row r="278" spans="1:3">
      <c r="A278">
        <v>276</v>
      </c>
      <c r="B278">
        <v>2166759.924385165</v>
      </c>
      <c r="C278">
        <v>5569173.802916073</v>
      </c>
    </row>
    <row r="279" spans="1:3">
      <c r="A279">
        <v>277</v>
      </c>
      <c r="B279">
        <v>2156917.16944627</v>
      </c>
      <c r="C279">
        <v>5564860.715037895</v>
      </c>
    </row>
    <row r="280" spans="1:3">
      <c r="A280">
        <v>278</v>
      </c>
      <c r="B280">
        <v>2139623.785868042</v>
      </c>
      <c r="C280">
        <v>5557334.018699808</v>
      </c>
    </row>
    <row r="281" spans="1:3">
      <c r="A281">
        <v>279</v>
      </c>
      <c r="B281">
        <v>2126488.044456997</v>
      </c>
      <c r="C281">
        <v>5551692.486744284</v>
      </c>
    </row>
    <row r="282" spans="1:3">
      <c r="A282">
        <v>280</v>
      </c>
      <c r="B282">
        <v>2118582.813880133</v>
      </c>
      <c r="C282">
        <v>5548263.881034605</v>
      </c>
    </row>
    <row r="283" spans="1:3">
      <c r="A283">
        <v>281</v>
      </c>
      <c r="B283">
        <v>2100979.766350724</v>
      </c>
      <c r="C283">
        <v>5540627.84624304</v>
      </c>
    </row>
    <row r="284" spans="1:3">
      <c r="A284">
        <v>282</v>
      </c>
      <c r="B284">
        <v>2088285.050777109</v>
      </c>
      <c r="C284">
        <v>5535219.144834384</v>
      </c>
    </row>
    <row r="285" spans="1:3">
      <c r="A285">
        <v>283</v>
      </c>
      <c r="B285">
        <v>2082606.81940824</v>
      </c>
      <c r="C285">
        <v>5532825.608545897</v>
      </c>
    </row>
    <row r="286" spans="1:3">
      <c r="A286">
        <v>284</v>
      </c>
      <c r="B286">
        <v>2082890.180889637</v>
      </c>
      <c r="C286">
        <v>5532686.303531119</v>
      </c>
    </row>
    <row r="287" spans="1:3">
      <c r="A287">
        <v>285</v>
      </c>
      <c r="B287">
        <v>2065971.129017166</v>
      </c>
      <c r="C287">
        <v>5525556.702843116</v>
      </c>
    </row>
    <row r="288" spans="1:3">
      <c r="A288">
        <v>286</v>
      </c>
      <c r="B288">
        <v>2054115.835144385</v>
      </c>
      <c r="C288">
        <v>5520415.331393074</v>
      </c>
    </row>
    <row r="289" spans="1:3">
      <c r="A289">
        <v>287</v>
      </c>
      <c r="B289">
        <v>2047842.201012282</v>
      </c>
      <c r="C289">
        <v>5517786.928252493</v>
      </c>
    </row>
    <row r="290" spans="1:3">
      <c r="A290">
        <v>288</v>
      </c>
      <c r="B290">
        <v>2040277.197028226</v>
      </c>
      <c r="C290">
        <v>5514399.761449486</v>
      </c>
    </row>
    <row r="291" spans="1:3">
      <c r="A291">
        <v>289</v>
      </c>
      <c r="B291">
        <v>2027357.303599879</v>
      </c>
      <c r="C291">
        <v>5508834.505667489</v>
      </c>
    </row>
    <row r="292" spans="1:3">
      <c r="A292">
        <v>290</v>
      </c>
      <c r="B292">
        <v>2017478.164559401</v>
      </c>
      <c r="C292">
        <v>5504386.841960253</v>
      </c>
    </row>
    <row r="293" spans="1:3">
      <c r="A293">
        <v>291</v>
      </c>
      <c r="B293">
        <v>2010118.626806163</v>
      </c>
      <c r="C293">
        <v>5501262.073612948</v>
      </c>
    </row>
    <row r="294" spans="1:3">
      <c r="A294">
        <v>292</v>
      </c>
      <c r="B294">
        <v>2003819.640331791</v>
      </c>
      <c r="C294">
        <v>5498744.810321394</v>
      </c>
    </row>
    <row r="295" spans="1:3">
      <c r="A295">
        <v>293</v>
      </c>
      <c r="B295">
        <v>1991017.425152958</v>
      </c>
      <c r="C295">
        <v>5493029.369258093</v>
      </c>
    </row>
    <row r="296" spans="1:3">
      <c r="A296">
        <v>294</v>
      </c>
      <c r="B296">
        <v>1976115.093586425</v>
      </c>
      <c r="C296">
        <v>5486609.653572167</v>
      </c>
    </row>
    <row r="297" spans="1:3">
      <c r="A297">
        <v>295</v>
      </c>
      <c r="B297">
        <v>1960930.344284481</v>
      </c>
      <c r="C297">
        <v>5480047.407430749</v>
      </c>
    </row>
    <row r="298" spans="1:3">
      <c r="A298">
        <v>296</v>
      </c>
      <c r="B298">
        <v>1949748.273463203</v>
      </c>
      <c r="C298">
        <v>5475221.668911682</v>
      </c>
    </row>
    <row r="299" spans="1:3">
      <c r="A299">
        <v>297</v>
      </c>
      <c r="B299">
        <v>1943644.846526561</v>
      </c>
      <c r="C299">
        <v>5472567.635131012</v>
      </c>
    </row>
    <row r="300" spans="1:3">
      <c r="A300">
        <v>298</v>
      </c>
      <c r="B300">
        <v>1942672.914742868</v>
      </c>
      <c r="C300">
        <v>5472179.049011568</v>
      </c>
    </row>
    <row r="301" spans="1:3">
      <c r="A301">
        <v>299</v>
      </c>
      <c r="B301">
        <v>1943171.124167486</v>
      </c>
      <c r="C301">
        <v>5472343.15368038</v>
      </c>
    </row>
    <row r="302" spans="1:3">
      <c r="A302">
        <v>300</v>
      </c>
      <c r="B302">
        <v>1938710.094780355</v>
      </c>
      <c r="C302">
        <v>5470447.72669037</v>
      </c>
    </row>
    <row r="303" spans="1:3">
      <c r="A303">
        <v>301</v>
      </c>
      <c r="B303">
        <v>1939139.293824781</v>
      </c>
      <c r="C303">
        <v>5470601.849372013</v>
      </c>
    </row>
    <row r="304" spans="1:3">
      <c r="A304">
        <v>302</v>
      </c>
      <c r="B304">
        <v>1936043.469796471</v>
      </c>
      <c r="C304">
        <v>5469093.82012552</v>
      </c>
    </row>
    <row r="305" spans="1:3">
      <c r="A305">
        <v>303</v>
      </c>
      <c r="B305">
        <v>1936028.993751674</v>
      </c>
      <c r="C305">
        <v>5469077.349928695</v>
      </c>
    </row>
    <row r="306" spans="1:3">
      <c r="A306">
        <v>304</v>
      </c>
      <c r="B306">
        <v>1921110.23205022</v>
      </c>
      <c r="C306">
        <v>5462580.40806531</v>
      </c>
    </row>
    <row r="307" spans="1:3">
      <c r="A307">
        <v>305</v>
      </c>
      <c r="B307">
        <v>1915349.81284507</v>
      </c>
      <c r="C307">
        <v>5460068.012686127</v>
      </c>
    </row>
    <row r="308" spans="1:3">
      <c r="A308">
        <v>306</v>
      </c>
      <c r="B308">
        <v>1908393.143249205</v>
      </c>
      <c r="C308">
        <v>5457299.104183642</v>
      </c>
    </row>
    <row r="309" spans="1:3">
      <c r="A309">
        <v>307</v>
      </c>
      <c r="B309">
        <v>1900441.176383787</v>
      </c>
      <c r="C309">
        <v>5453840.45240831</v>
      </c>
    </row>
    <row r="310" spans="1:3">
      <c r="A310">
        <v>308</v>
      </c>
      <c r="B310">
        <v>1887349.227579292</v>
      </c>
      <c r="C310">
        <v>5448192.931685072</v>
      </c>
    </row>
    <row r="311" spans="1:3">
      <c r="A311">
        <v>309</v>
      </c>
      <c r="B311">
        <v>1875656.778951456</v>
      </c>
      <c r="C311">
        <v>5443074.313574247</v>
      </c>
    </row>
    <row r="312" spans="1:3">
      <c r="A312">
        <v>310</v>
      </c>
      <c r="B312">
        <v>1862336.335963897</v>
      </c>
      <c r="C312">
        <v>5437290.887202613</v>
      </c>
    </row>
    <row r="313" spans="1:3">
      <c r="A313">
        <v>311</v>
      </c>
      <c r="B313">
        <v>1851401.4128182</v>
      </c>
      <c r="C313">
        <v>5432463.163022746</v>
      </c>
    </row>
    <row r="314" spans="1:3">
      <c r="A314">
        <v>312</v>
      </c>
      <c r="B314">
        <v>1845673.69320827</v>
      </c>
      <c r="C314">
        <v>5429920.38912336</v>
      </c>
    </row>
    <row r="315" spans="1:3">
      <c r="A315">
        <v>313</v>
      </c>
      <c r="B315">
        <v>1845562.374836891</v>
      </c>
      <c r="C315">
        <v>5430080.618698849</v>
      </c>
    </row>
    <row r="316" spans="1:3">
      <c r="A316">
        <v>314</v>
      </c>
      <c r="B316">
        <v>1831776.517848521</v>
      </c>
      <c r="C316">
        <v>5423910.069079041</v>
      </c>
    </row>
    <row r="317" spans="1:3">
      <c r="A317">
        <v>315</v>
      </c>
      <c r="B317">
        <v>1822922.467252041</v>
      </c>
      <c r="C317">
        <v>5420057.901974482</v>
      </c>
    </row>
    <row r="318" spans="1:3">
      <c r="A318">
        <v>316</v>
      </c>
      <c r="B318">
        <v>1816072.288054534</v>
      </c>
      <c r="C318">
        <v>5417012.60033506</v>
      </c>
    </row>
    <row r="319" spans="1:3">
      <c r="A319">
        <v>317</v>
      </c>
      <c r="B319">
        <v>1809066.754753361</v>
      </c>
      <c r="C319">
        <v>5414047.538761695</v>
      </c>
    </row>
    <row r="320" spans="1:3">
      <c r="A320">
        <v>318</v>
      </c>
      <c r="B320">
        <v>1799428.12505425</v>
      </c>
      <c r="C320">
        <v>5409829.313674179</v>
      </c>
    </row>
    <row r="321" spans="1:3">
      <c r="A321">
        <v>319</v>
      </c>
      <c r="B321">
        <v>1791500.629641701</v>
      </c>
      <c r="C321">
        <v>5406516.534932467</v>
      </c>
    </row>
    <row r="322" spans="1:3">
      <c r="A322">
        <v>320</v>
      </c>
      <c r="B322">
        <v>1785081.838234954</v>
      </c>
      <c r="C322">
        <v>5403670.895260193</v>
      </c>
    </row>
    <row r="323" spans="1:3">
      <c r="A323">
        <v>321</v>
      </c>
      <c r="B323">
        <v>1779278.77173246</v>
      </c>
      <c r="C323">
        <v>5400983.146361087</v>
      </c>
    </row>
    <row r="324" spans="1:3">
      <c r="A324">
        <v>322</v>
      </c>
      <c r="B324">
        <v>1769121.40380556</v>
      </c>
      <c r="C324">
        <v>5396678.498387435</v>
      </c>
    </row>
    <row r="325" spans="1:3">
      <c r="A325">
        <v>323</v>
      </c>
      <c r="B325">
        <v>1757569.396263744</v>
      </c>
      <c r="C325">
        <v>5391617.836788554</v>
      </c>
    </row>
    <row r="326" spans="1:3">
      <c r="A326">
        <v>324</v>
      </c>
      <c r="B326">
        <v>1745738.591666057</v>
      </c>
      <c r="C326">
        <v>5386451.699484411</v>
      </c>
    </row>
    <row r="327" spans="1:3">
      <c r="A327">
        <v>325</v>
      </c>
      <c r="B327">
        <v>1737725.559545412</v>
      </c>
      <c r="C327">
        <v>5382948.768549213</v>
      </c>
    </row>
    <row r="328" spans="1:3">
      <c r="A328">
        <v>326</v>
      </c>
      <c r="B328">
        <v>1732303.572672155</v>
      </c>
      <c r="C328">
        <v>5380595.305822284</v>
      </c>
    </row>
    <row r="329" spans="1:3">
      <c r="A329">
        <v>327</v>
      </c>
      <c r="B329">
        <v>1729955.06579774</v>
      </c>
      <c r="C329">
        <v>5379544.965832573</v>
      </c>
    </row>
    <row r="330" spans="1:3">
      <c r="A330">
        <v>328</v>
      </c>
      <c r="B330">
        <v>1729763.757525288</v>
      </c>
      <c r="C330">
        <v>5379501.226691114</v>
      </c>
    </row>
    <row r="331" spans="1:3">
      <c r="A331">
        <v>329</v>
      </c>
      <c r="B331">
        <v>1724997.382646521</v>
      </c>
      <c r="C331">
        <v>5377401.125795416</v>
      </c>
    </row>
    <row r="332" spans="1:3">
      <c r="A332">
        <v>330</v>
      </c>
      <c r="B332">
        <v>1724802.067864415</v>
      </c>
      <c r="C332">
        <v>5377342.339406403</v>
      </c>
    </row>
    <row r="333" spans="1:3">
      <c r="A333">
        <v>331</v>
      </c>
      <c r="B333">
        <v>1720200.372433017</v>
      </c>
      <c r="C333">
        <v>5375475.097100094</v>
      </c>
    </row>
    <row r="334" spans="1:3">
      <c r="A334">
        <v>332</v>
      </c>
      <c r="B334">
        <v>1720432.671830088</v>
      </c>
      <c r="C334">
        <v>5375585.875810826</v>
      </c>
    </row>
    <row r="335" spans="1:3">
      <c r="A335">
        <v>333</v>
      </c>
      <c r="B335">
        <v>1708288.589363649</v>
      </c>
      <c r="C335">
        <v>5370326.461846844</v>
      </c>
    </row>
    <row r="336" spans="1:3">
      <c r="A336">
        <v>334</v>
      </c>
      <c r="B336">
        <v>1702640.187541481</v>
      </c>
      <c r="C336">
        <v>5367837.278964043</v>
      </c>
    </row>
    <row r="337" spans="1:3">
      <c r="A337">
        <v>335</v>
      </c>
      <c r="B337">
        <v>1696843.029669373</v>
      </c>
      <c r="C337">
        <v>5365328.450784867</v>
      </c>
    </row>
    <row r="338" spans="1:3">
      <c r="A338">
        <v>336</v>
      </c>
      <c r="B338">
        <v>1691462.730962232</v>
      </c>
      <c r="C338">
        <v>5362789.382820264</v>
      </c>
    </row>
    <row r="339" spans="1:3">
      <c r="A339">
        <v>337</v>
      </c>
      <c r="B339">
        <v>1681172.404129396</v>
      </c>
      <c r="C339">
        <v>5358296.248026592</v>
      </c>
    </row>
    <row r="340" spans="1:3">
      <c r="A340">
        <v>338</v>
      </c>
      <c r="B340">
        <v>1672979.447847905</v>
      </c>
      <c r="C340">
        <v>5354765.472329104</v>
      </c>
    </row>
    <row r="341" spans="1:3">
      <c r="A341">
        <v>339</v>
      </c>
      <c r="B341">
        <v>1662943.806363565</v>
      </c>
      <c r="C341">
        <v>5350401.099254716</v>
      </c>
    </row>
    <row r="342" spans="1:3">
      <c r="A342">
        <v>340</v>
      </c>
      <c r="B342">
        <v>1654577.308936901</v>
      </c>
      <c r="C342">
        <v>5346825.973669264</v>
      </c>
    </row>
    <row r="343" spans="1:3">
      <c r="A343">
        <v>341</v>
      </c>
      <c r="B343">
        <v>1650683.211334662</v>
      </c>
      <c r="C343">
        <v>5345179.365632709</v>
      </c>
    </row>
    <row r="344" spans="1:3">
      <c r="A344">
        <v>342</v>
      </c>
      <c r="B344">
        <v>1651107.822450602</v>
      </c>
      <c r="C344">
        <v>5345198.523491074</v>
      </c>
    </row>
    <row r="345" spans="1:3">
      <c r="A345">
        <v>343</v>
      </c>
      <c r="B345">
        <v>1640156.694102941</v>
      </c>
      <c r="C345">
        <v>5340419.51456021</v>
      </c>
    </row>
    <row r="346" spans="1:3">
      <c r="A346">
        <v>344</v>
      </c>
      <c r="B346">
        <v>1631806.679259396</v>
      </c>
      <c r="C346">
        <v>5336791.727569176</v>
      </c>
    </row>
    <row r="347" spans="1:3">
      <c r="A347">
        <v>345</v>
      </c>
      <c r="B347">
        <v>1626909.63920552</v>
      </c>
      <c r="C347">
        <v>5334718.779595699</v>
      </c>
    </row>
    <row r="348" spans="1:3">
      <c r="A348">
        <v>346</v>
      </c>
      <c r="B348">
        <v>1621466.5965675</v>
      </c>
      <c r="C348">
        <v>5332289.797519598</v>
      </c>
    </row>
    <row r="349" spans="1:3">
      <c r="A349">
        <v>347</v>
      </c>
      <c r="B349">
        <v>1612664.983211752</v>
      </c>
      <c r="C349">
        <v>5328486.098558452</v>
      </c>
    </row>
    <row r="350" spans="1:3">
      <c r="A350">
        <v>348</v>
      </c>
      <c r="B350">
        <v>1605991.811016668</v>
      </c>
      <c r="C350">
        <v>5325486.902897781</v>
      </c>
    </row>
    <row r="351" spans="1:3">
      <c r="A351">
        <v>349</v>
      </c>
      <c r="B351">
        <v>1600802.734914794</v>
      </c>
      <c r="C351">
        <v>5323272.884223996</v>
      </c>
    </row>
    <row r="352" spans="1:3">
      <c r="A352">
        <v>350</v>
      </c>
      <c r="B352">
        <v>1596305.254392645</v>
      </c>
      <c r="C352">
        <v>5321447.600931077</v>
      </c>
    </row>
    <row r="353" spans="1:3">
      <c r="A353">
        <v>351</v>
      </c>
      <c r="B353">
        <v>1588152.281602651</v>
      </c>
      <c r="C353">
        <v>5317808.659984468</v>
      </c>
    </row>
    <row r="354" spans="1:3">
      <c r="A354">
        <v>352</v>
      </c>
      <c r="B354">
        <v>1578586.819749783</v>
      </c>
      <c r="C354">
        <v>5313671.403875964</v>
      </c>
    </row>
    <row r="355" spans="1:3">
      <c r="A355">
        <v>353</v>
      </c>
      <c r="B355">
        <v>1568823.353122948</v>
      </c>
      <c r="C355">
        <v>5309440.19111161</v>
      </c>
    </row>
    <row r="356" spans="1:3">
      <c r="A356">
        <v>354</v>
      </c>
      <c r="B356">
        <v>1561549.775465586</v>
      </c>
      <c r="C356">
        <v>5306296.370456047</v>
      </c>
    </row>
    <row r="357" spans="1:3">
      <c r="A357">
        <v>355</v>
      </c>
      <c r="B357">
        <v>1557702.890856265</v>
      </c>
      <c r="C357">
        <v>5304622.172218371</v>
      </c>
    </row>
    <row r="358" spans="1:3">
      <c r="A358">
        <v>356</v>
      </c>
      <c r="B358">
        <v>1556848.530409193</v>
      </c>
      <c r="C358">
        <v>5304263.240912687</v>
      </c>
    </row>
    <row r="359" spans="1:3">
      <c r="A359">
        <v>357</v>
      </c>
      <c r="B359">
        <v>1557176.623070583</v>
      </c>
      <c r="C359">
        <v>5304370.765427527</v>
      </c>
    </row>
    <row r="360" spans="1:3">
      <c r="A360">
        <v>358</v>
      </c>
      <c r="B360">
        <v>1554298.486363447</v>
      </c>
      <c r="C360">
        <v>5303147.231800785</v>
      </c>
    </row>
    <row r="361" spans="1:3">
      <c r="A361">
        <v>359</v>
      </c>
      <c r="B361">
        <v>1554676.452486001</v>
      </c>
      <c r="C361">
        <v>5303284.208448823</v>
      </c>
    </row>
    <row r="362" spans="1:3">
      <c r="A362">
        <v>360</v>
      </c>
      <c r="B362">
        <v>1552952.74504448</v>
      </c>
      <c r="C362">
        <v>5302436.370311796</v>
      </c>
    </row>
    <row r="363" spans="1:3">
      <c r="A363">
        <v>361</v>
      </c>
      <c r="B363">
        <v>1552930.262865896</v>
      </c>
      <c r="C363">
        <v>5302418.993528595</v>
      </c>
    </row>
    <row r="364" spans="1:3">
      <c r="A364">
        <v>362</v>
      </c>
      <c r="B364">
        <v>1543637.965403326</v>
      </c>
      <c r="C364">
        <v>5298362.641996859</v>
      </c>
    </row>
    <row r="365" spans="1:3">
      <c r="A365">
        <v>363</v>
      </c>
      <c r="B365">
        <v>1540973.911219247</v>
      </c>
      <c r="C365">
        <v>5296991.282161458</v>
      </c>
    </row>
    <row r="366" spans="1:3">
      <c r="A366">
        <v>364</v>
      </c>
      <c r="B366">
        <v>1540824.322909858</v>
      </c>
      <c r="C366">
        <v>5296937.787500174</v>
      </c>
    </row>
    <row r="367" spans="1:3">
      <c r="A367">
        <v>365</v>
      </c>
      <c r="B367">
        <v>1535475.199026749</v>
      </c>
      <c r="C367">
        <v>5294608.877716113</v>
      </c>
    </row>
    <row r="368" spans="1:3">
      <c r="A368">
        <v>366</v>
      </c>
      <c r="B368">
        <v>1530759.680406971</v>
      </c>
      <c r="C368">
        <v>5292709.926336157</v>
      </c>
    </row>
    <row r="369" spans="1:3">
      <c r="A369">
        <v>367</v>
      </c>
      <c r="B369">
        <v>1522549.803975196</v>
      </c>
      <c r="C369">
        <v>5289141.671987448</v>
      </c>
    </row>
    <row r="370" spans="1:3">
      <c r="A370">
        <v>368</v>
      </c>
      <c r="B370">
        <v>1515289.279260323</v>
      </c>
      <c r="C370">
        <v>5285945.12074713</v>
      </c>
    </row>
    <row r="371" spans="1:3">
      <c r="A371">
        <v>369</v>
      </c>
      <c r="B371">
        <v>1506682.008985555</v>
      </c>
      <c r="C371">
        <v>5282188.397868135</v>
      </c>
    </row>
    <row r="372" spans="1:3">
      <c r="A372">
        <v>370</v>
      </c>
      <c r="B372">
        <v>1499566.865830189</v>
      </c>
      <c r="C372">
        <v>5279026.637662207</v>
      </c>
    </row>
    <row r="373" spans="1:3">
      <c r="A373">
        <v>371</v>
      </c>
      <c r="B373">
        <v>1495832.482452875</v>
      </c>
      <c r="C373">
        <v>5277354.095471117</v>
      </c>
    </row>
    <row r="374" spans="1:3">
      <c r="A374">
        <v>372</v>
      </c>
      <c r="B374">
        <v>1495433.376894646</v>
      </c>
      <c r="C374">
        <v>5277234.063535945</v>
      </c>
    </row>
    <row r="375" spans="1:3">
      <c r="A375">
        <v>373</v>
      </c>
      <c r="B375">
        <v>1486615.31578033</v>
      </c>
      <c r="C375">
        <v>5273426.454760555</v>
      </c>
    </row>
    <row r="376" spans="1:3">
      <c r="A376">
        <v>374</v>
      </c>
      <c r="B376">
        <v>1483304.166029056</v>
      </c>
      <c r="C376">
        <v>5271968.881587242</v>
      </c>
    </row>
    <row r="377" spans="1:3">
      <c r="A377">
        <v>375</v>
      </c>
      <c r="B377">
        <v>1483273.841922325</v>
      </c>
      <c r="C377">
        <v>5271920.480162124</v>
      </c>
    </row>
    <row r="378" spans="1:3">
      <c r="A378">
        <v>376</v>
      </c>
      <c r="B378">
        <v>1476854.040355916</v>
      </c>
      <c r="C378">
        <v>5269122.054580813</v>
      </c>
    </row>
    <row r="379" spans="1:3">
      <c r="A379">
        <v>377</v>
      </c>
      <c r="B379">
        <v>1470002.090284737</v>
      </c>
      <c r="C379">
        <v>5266117.743775323</v>
      </c>
    </row>
    <row r="380" spans="1:3">
      <c r="A380">
        <v>378</v>
      </c>
      <c r="B380">
        <v>1464110.802970407</v>
      </c>
      <c r="C380">
        <v>5263628.606456637</v>
      </c>
    </row>
    <row r="381" spans="1:3">
      <c r="A381">
        <v>379</v>
      </c>
      <c r="B381">
        <v>1459739.593155426</v>
      </c>
      <c r="C381">
        <v>5261686.697106806</v>
      </c>
    </row>
    <row r="382" spans="1:3">
      <c r="A382">
        <v>380</v>
      </c>
      <c r="B382">
        <v>1456009.961495244</v>
      </c>
      <c r="C382">
        <v>5259956.3955869</v>
      </c>
    </row>
    <row r="383" spans="1:3">
      <c r="A383">
        <v>381</v>
      </c>
      <c r="B383">
        <v>1449009.207633962</v>
      </c>
      <c r="C383">
        <v>5256970.634258612</v>
      </c>
    </row>
    <row r="384" spans="1:3">
      <c r="A384">
        <v>382</v>
      </c>
      <c r="B384">
        <v>1441184.77215514</v>
      </c>
      <c r="C384">
        <v>5253537.050072569</v>
      </c>
    </row>
    <row r="385" spans="1:3">
      <c r="A385">
        <v>383</v>
      </c>
      <c r="B385">
        <v>1433108.084829842</v>
      </c>
      <c r="C385">
        <v>5249997.069294209</v>
      </c>
    </row>
    <row r="386" spans="1:3">
      <c r="A386">
        <v>384</v>
      </c>
      <c r="B386">
        <v>1428778.54999318</v>
      </c>
      <c r="C386">
        <v>5248088.873849813</v>
      </c>
    </row>
    <row r="387" spans="1:3">
      <c r="A387">
        <v>385</v>
      </c>
      <c r="B387">
        <v>1424995.505120046</v>
      </c>
      <c r="C387">
        <v>5246439.648447961</v>
      </c>
    </row>
    <row r="388" spans="1:3">
      <c r="A388">
        <v>386</v>
      </c>
      <c r="B388">
        <v>1423607.541588667</v>
      </c>
      <c r="C388">
        <v>5245826.505874647</v>
      </c>
    </row>
    <row r="389" spans="1:3">
      <c r="A389">
        <v>387</v>
      </c>
      <c r="B389">
        <v>1423456.173938758</v>
      </c>
      <c r="C389">
        <v>5245789.64195995</v>
      </c>
    </row>
    <row r="390" spans="1:3">
      <c r="A390">
        <v>388</v>
      </c>
      <c r="B390">
        <v>1420133.368178758</v>
      </c>
      <c r="C390">
        <v>5244319.748613515</v>
      </c>
    </row>
    <row r="391" spans="1:3">
      <c r="A391">
        <v>389</v>
      </c>
      <c r="B391">
        <v>1419934.849234107</v>
      </c>
      <c r="C391">
        <v>5244255.806460846</v>
      </c>
    </row>
    <row r="392" spans="1:3">
      <c r="A392">
        <v>390</v>
      </c>
      <c r="B392">
        <v>1415044.575493064</v>
      </c>
      <c r="C392">
        <v>5242203.392624473</v>
      </c>
    </row>
    <row r="393" spans="1:3">
      <c r="A393">
        <v>391</v>
      </c>
      <c r="B393">
        <v>1407828.333800783</v>
      </c>
      <c r="C393">
        <v>5239064.490819837</v>
      </c>
    </row>
    <row r="394" spans="1:3">
      <c r="A394">
        <v>392</v>
      </c>
      <c r="B394">
        <v>1403371.379815764</v>
      </c>
      <c r="C394">
        <v>5237199.59118293</v>
      </c>
    </row>
    <row r="395" spans="1:3">
      <c r="A395">
        <v>393</v>
      </c>
      <c r="B395">
        <v>1400050.884464642</v>
      </c>
      <c r="C395">
        <v>5235933.112299033</v>
      </c>
    </row>
    <row r="396" spans="1:3">
      <c r="A396">
        <v>394</v>
      </c>
      <c r="B396">
        <v>1400284.445031545</v>
      </c>
      <c r="C396">
        <v>5236024.694490778</v>
      </c>
    </row>
    <row r="397" spans="1:3">
      <c r="A397">
        <v>395</v>
      </c>
      <c r="B397">
        <v>1394845.179440863</v>
      </c>
      <c r="C397">
        <v>5233662.945320819</v>
      </c>
    </row>
    <row r="398" spans="1:3">
      <c r="A398">
        <v>396</v>
      </c>
      <c r="B398">
        <v>1388581.023087112</v>
      </c>
      <c r="C398">
        <v>5230849.479098086</v>
      </c>
    </row>
    <row r="399" spans="1:3">
      <c r="A399">
        <v>397</v>
      </c>
      <c r="B399">
        <v>1383091.075815504</v>
      </c>
      <c r="C399">
        <v>5228489.542251162</v>
      </c>
    </row>
    <row r="400" spans="1:3">
      <c r="A400">
        <v>398</v>
      </c>
      <c r="B400">
        <v>1376374.838411769</v>
      </c>
      <c r="C400">
        <v>5225574.169408065</v>
      </c>
    </row>
    <row r="401" spans="1:3">
      <c r="A401">
        <v>399</v>
      </c>
      <c r="B401">
        <v>1370621.63211572</v>
      </c>
      <c r="C401">
        <v>5223124.137939421</v>
      </c>
    </row>
    <row r="402" spans="1:3">
      <c r="A402">
        <v>400</v>
      </c>
      <c r="B402">
        <v>1367983.904632518</v>
      </c>
      <c r="C402">
        <v>5222015.092493576</v>
      </c>
    </row>
    <row r="403" spans="1:3">
      <c r="A403">
        <v>401</v>
      </c>
      <c r="B403">
        <v>1368422.080273741</v>
      </c>
      <c r="C403">
        <v>5222160.545162594</v>
      </c>
    </row>
    <row r="404" spans="1:3">
      <c r="A404">
        <v>402</v>
      </c>
      <c r="B404">
        <v>1360929.660526243</v>
      </c>
      <c r="C404">
        <v>5218867.877520526</v>
      </c>
    </row>
    <row r="405" spans="1:3">
      <c r="A405">
        <v>403</v>
      </c>
      <c r="B405">
        <v>1357757.419711666</v>
      </c>
      <c r="C405">
        <v>5217492.768670138</v>
      </c>
    </row>
    <row r="406" spans="1:3">
      <c r="A406">
        <v>404</v>
      </c>
      <c r="B406">
        <v>1355586.810978079</v>
      </c>
      <c r="C406">
        <v>5216554.132716944</v>
      </c>
    </row>
    <row r="407" spans="1:3">
      <c r="A407">
        <v>405</v>
      </c>
      <c r="B407">
        <v>1355644.747689409</v>
      </c>
      <c r="C407">
        <v>5216549.662545773</v>
      </c>
    </row>
    <row r="408" spans="1:3">
      <c r="A408">
        <v>406</v>
      </c>
      <c r="B408">
        <v>1350608.109021409</v>
      </c>
      <c r="C408">
        <v>5214384.684776939</v>
      </c>
    </row>
    <row r="409" spans="1:3">
      <c r="A409">
        <v>407</v>
      </c>
      <c r="B409">
        <v>1344420.444882326</v>
      </c>
      <c r="C409">
        <v>5211710.366304759</v>
      </c>
    </row>
    <row r="410" spans="1:3">
      <c r="A410">
        <v>408</v>
      </c>
      <c r="B410">
        <v>1339899.703861751</v>
      </c>
      <c r="C410">
        <v>5209679.267820104</v>
      </c>
    </row>
    <row r="411" spans="1:3">
      <c r="A411">
        <v>409</v>
      </c>
      <c r="B411">
        <v>1336122.182926911</v>
      </c>
      <c r="C411">
        <v>5208064.088075129</v>
      </c>
    </row>
    <row r="412" spans="1:3">
      <c r="A412">
        <v>410</v>
      </c>
      <c r="B412">
        <v>1332751.711084052</v>
      </c>
      <c r="C412">
        <v>5206683.156569761</v>
      </c>
    </row>
    <row r="413" spans="1:3">
      <c r="A413">
        <v>411</v>
      </c>
      <c r="B413">
        <v>1327363.082919949</v>
      </c>
      <c r="C413">
        <v>5204278.403566531</v>
      </c>
    </row>
    <row r="414" spans="1:3">
      <c r="A414">
        <v>412</v>
      </c>
      <c r="B414">
        <v>1320735.438595488</v>
      </c>
      <c r="C414">
        <v>5201406.077724751</v>
      </c>
    </row>
    <row r="415" spans="1:3">
      <c r="A415">
        <v>413</v>
      </c>
      <c r="B415">
        <v>1313668.770083889</v>
      </c>
      <c r="C415">
        <v>5198350.919620587</v>
      </c>
    </row>
    <row r="416" spans="1:3">
      <c r="A416">
        <v>414</v>
      </c>
      <c r="B416">
        <v>1309952.654355905</v>
      </c>
      <c r="C416">
        <v>5196781.517824218</v>
      </c>
    </row>
    <row r="417" spans="1:3">
      <c r="A417">
        <v>415</v>
      </c>
      <c r="B417">
        <v>1307047.019043262</v>
      </c>
      <c r="C417">
        <v>5195518.793669443</v>
      </c>
    </row>
    <row r="418" spans="1:3">
      <c r="A418">
        <v>416</v>
      </c>
      <c r="B418">
        <v>1306122.965823044</v>
      </c>
      <c r="C418">
        <v>5195122.150696903</v>
      </c>
    </row>
    <row r="419" spans="1:3">
      <c r="A419">
        <v>417</v>
      </c>
      <c r="B419">
        <v>1306355.398628636</v>
      </c>
      <c r="C419">
        <v>5195197.258585725</v>
      </c>
    </row>
    <row r="420" spans="1:3">
      <c r="A420">
        <v>418</v>
      </c>
      <c r="B420">
        <v>1304100.271576859</v>
      </c>
      <c r="C420">
        <v>5194239.801203212</v>
      </c>
    </row>
    <row r="421" spans="1:3">
      <c r="A421">
        <v>419</v>
      </c>
      <c r="B421">
        <v>1304414.073276179</v>
      </c>
      <c r="C421">
        <v>5194355.653016177</v>
      </c>
    </row>
    <row r="422" spans="1:3">
      <c r="A422">
        <v>420</v>
      </c>
      <c r="B422">
        <v>1298649.58437751</v>
      </c>
      <c r="C422">
        <v>5191812.727142958</v>
      </c>
    </row>
    <row r="423" spans="1:3">
      <c r="A423">
        <v>421</v>
      </c>
      <c r="B423">
        <v>1295711.629192884</v>
      </c>
      <c r="C423">
        <v>5190466.082843437</v>
      </c>
    </row>
    <row r="424" spans="1:3">
      <c r="A424">
        <v>422</v>
      </c>
      <c r="B424">
        <v>1294472.526889215</v>
      </c>
      <c r="C424">
        <v>5189770.626477732</v>
      </c>
    </row>
    <row r="425" spans="1:3">
      <c r="A425">
        <v>423</v>
      </c>
      <c r="B425">
        <v>1294362.53729053</v>
      </c>
      <c r="C425">
        <v>5189729.903860544</v>
      </c>
    </row>
    <row r="426" spans="1:3">
      <c r="A426">
        <v>424</v>
      </c>
      <c r="B426">
        <v>1290665.645802442</v>
      </c>
      <c r="C426">
        <v>5188105.098386902</v>
      </c>
    </row>
    <row r="427" spans="1:3">
      <c r="A427">
        <v>425</v>
      </c>
      <c r="B427">
        <v>1284758.292986491</v>
      </c>
      <c r="C427">
        <v>5185590.313240126</v>
      </c>
    </row>
    <row r="428" spans="1:3">
      <c r="A428">
        <v>426</v>
      </c>
      <c r="B428">
        <v>1280065.744582466</v>
      </c>
      <c r="C428">
        <v>5183505.912240813</v>
      </c>
    </row>
    <row r="429" spans="1:3">
      <c r="A429">
        <v>427</v>
      </c>
      <c r="B429">
        <v>1274309.219506829</v>
      </c>
      <c r="C429">
        <v>5180974.437241614</v>
      </c>
    </row>
    <row r="430" spans="1:3">
      <c r="A430">
        <v>428</v>
      </c>
      <c r="B430">
        <v>1269888.371044413</v>
      </c>
      <c r="C430">
        <v>5178984.60063557</v>
      </c>
    </row>
    <row r="431" spans="1:3">
      <c r="A431">
        <v>429</v>
      </c>
      <c r="B431">
        <v>1267745.28994016</v>
      </c>
      <c r="C431">
        <v>5178008.89009433</v>
      </c>
    </row>
    <row r="432" spans="1:3">
      <c r="A432">
        <v>430</v>
      </c>
      <c r="B432">
        <v>1267417.903728353</v>
      </c>
      <c r="C432">
        <v>5177905.024354078</v>
      </c>
    </row>
    <row r="433" spans="1:3">
      <c r="A433">
        <v>431</v>
      </c>
      <c r="B433">
        <v>1261338.309283651</v>
      </c>
      <c r="C433">
        <v>5175262.798984306</v>
      </c>
    </row>
    <row r="434" spans="1:3">
      <c r="A434">
        <v>432</v>
      </c>
      <c r="B434">
        <v>1259282.211828355</v>
      </c>
      <c r="C434">
        <v>5174355.943400826</v>
      </c>
    </row>
    <row r="435" spans="1:3">
      <c r="A435">
        <v>433</v>
      </c>
      <c r="B435">
        <v>1259478.098616999</v>
      </c>
      <c r="C435">
        <v>5174440.34641022</v>
      </c>
    </row>
    <row r="436" spans="1:3">
      <c r="A436">
        <v>434</v>
      </c>
      <c r="B436">
        <v>1256065.055358614</v>
      </c>
      <c r="C436">
        <v>5172936.439760937</v>
      </c>
    </row>
    <row r="437" spans="1:3">
      <c r="A437">
        <v>435</v>
      </c>
      <c r="B437">
        <v>1253678.030054733</v>
      </c>
      <c r="C437">
        <v>5171927.545792954</v>
      </c>
    </row>
    <row r="438" spans="1:3">
      <c r="A438">
        <v>436</v>
      </c>
      <c r="B438">
        <v>1253572.467290476</v>
      </c>
      <c r="C438">
        <v>5171875.557043313</v>
      </c>
    </row>
    <row r="439" spans="1:3">
      <c r="A439">
        <v>437</v>
      </c>
      <c r="B439">
        <v>1248285.788596363</v>
      </c>
      <c r="C439">
        <v>5169529.805762976</v>
      </c>
    </row>
    <row r="440" spans="1:3">
      <c r="A440">
        <v>438</v>
      </c>
      <c r="B440">
        <v>1243948.650561164</v>
      </c>
      <c r="C440">
        <v>5167678.286386519</v>
      </c>
    </row>
    <row r="441" spans="1:3">
      <c r="A441">
        <v>439</v>
      </c>
      <c r="B441">
        <v>1241232.233821841</v>
      </c>
      <c r="C441">
        <v>5166457.218896782</v>
      </c>
    </row>
    <row r="442" spans="1:3">
      <c r="A442">
        <v>440</v>
      </c>
      <c r="B442">
        <v>1239187.234810153</v>
      </c>
      <c r="C442">
        <v>5165484.367843078</v>
      </c>
    </row>
    <row r="443" spans="1:3">
      <c r="A443">
        <v>441</v>
      </c>
      <c r="B443">
        <v>1234375.188057536</v>
      </c>
      <c r="C443">
        <v>5163412.064595898</v>
      </c>
    </row>
    <row r="444" spans="1:3">
      <c r="A444">
        <v>442</v>
      </c>
      <c r="B444">
        <v>1229029.746104871</v>
      </c>
      <c r="C444">
        <v>5161046.805278786</v>
      </c>
    </row>
    <row r="445" spans="1:3">
      <c r="A445">
        <v>443</v>
      </c>
      <c r="B445">
        <v>1224368.390114832</v>
      </c>
      <c r="C445">
        <v>5158946.574918306</v>
      </c>
    </row>
    <row r="446" spans="1:3">
      <c r="A446">
        <v>444</v>
      </c>
      <c r="B446">
        <v>1221570.473032052</v>
      </c>
      <c r="C446">
        <v>5157708.066252084</v>
      </c>
    </row>
    <row r="447" spans="1:3">
      <c r="A447">
        <v>445</v>
      </c>
      <c r="B447">
        <v>1218946.317082746</v>
      </c>
      <c r="C447">
        <v>5156602.827801857</v>
      </c>
    </row>
    <row r="448" spans="1:3">
      <c r="A448">
        <v>446</v>
      </c>
      <c r="B448">
        <v>1218855.830970103</v>
      </c>
      <c r="C448">
        <v>5156585.714544848</v>
      </c>
    </row>
    <row r="449" spans="1:3">
      <c r="A449">
        <v>447</v>
      </c>
      <c r="B449">
        <v>1218371.153636627</v>
      </c>
      <c r="C449">
        <v>5156336.621520173</v>
      </c>
    </row>
    <row r="450" spans="1:3">
      <c r="A450">
        <v>448</v>
      </c>
      <c r="B450">
        <v>1218143.382250567</v>
      </c>
      <c r="C450">
        <v>5156242.649457359</v>
      </c>
    </row>
    <row r="451" spans="1:3">
      <c r="A451">
        <v>449</v>
      </c>
      <c r="B451">
        <v>1212889.706629677</v>
      </c>
      <c r="C451">
        <v>5153954.424629129</v>
      </c>
    </row>
    <row r="452" spans="1:3">
      <c r="A452">
        <v>450</v>
      </c>
      <c r="B452">
        <v>1209373.069989765</v>
      </c>
      <c r="C452">
        <v>5152464.497247084</v>
      </c>
    </row>
    <row r="453" spans="1:3">
      <c r="A453">
        <v>451</v>
      </c>
      <c r="B453">
        <v>1206213.618351805</v>
      </c>
      <c r="C453">
        <v>5151212.943259852</v>
      </c>
    </row>
    <row r="454" spans="1:3">
      <c r="A454">
        <v>452</v>
      </c>
      <c r="B454">
        <v>1206434.330672522</v>
      </c>
      <c r="C454">
        <v>5151302.233724355</v>
      </c>
    </row>
    <row r="455" spans="1:3">
      <c r="A455">
        <v>453</v>
      </c>
      <c r="B455">
        <v>1202632.254471431</v>
      </c>
      <c r="C455">
        <v>5149636.778838685</v>
      </c>
    </row>
    <row r="456" spans="1:3">
      <c r="A456">
        <v>454</v>
      </c>
      <c r="B456">
        <v>1198832.818996531</v>
      </c>
      <c r="C456">
        <v>5147894.502988743</v>
      </c>
    </row>
    <row r="457" spans="1:3">
      <c r="A457">
        <v>455</v>
      </c>
      <c r="B457">
        <v>1195074.591037584</v>
      </c>
      <c r="C457">
        <v>5146262.212973017</v>
      </c>
    </row>
    <row r="458" spans="1:3">
      <c r="A458">
        <v>456</v>
      </c>
      <c r="B458">
        <v>1190570.583293958</v>
      </c>
      <c r="C458">
        <v>5144284.624750901</v>
      </c>
    </row>
    <row r="459" spans="1:3">
      <c r="A459">
        <v>457</v>
      </c>
      <c r="B459">
        <v>1186511.282939637</v>
      </c>
      <c r="C459">
        <v>5142543.430230911</v>
      </c>
    </row>
    <row r="460" spans="1:3">
      <c r="A460">
        <v>458</v>
      </c>
      <c r="B460">
        <v>1184677.44233821</v>
      </c>
      <c r="C460">
        <v>5141767.760986889</v>
      </c>
    </row>
    <row r="461" spans="1:3">
      <c r="A461">
        <v>459</v>
      </c>
      <c r="B461">
        <v>1185160.074116916</v>
      </c>
      <c r="C461">
        <v>5141942.76560763</v>
      </c>
    </row>
    <row r="462" spans="1:3">
      <c r="A462">
        <v>460</v>
      </c>
      <c r="B462">
        <v>1180740.950905062</v>
      </c>
      <c r="C462">
        <v>5139933.49686129</v>
      </c>
    </row>
    <row r="463" spans="1:3">
      <c r="A463">
        <v>461</v>
      </c>
      <c r="B463">
        <v>1177745.568322696</v>
      </c>
      <c r="C463">
        <v>5138615.390343559</v>
      </c>
    </row>
    <row r="464" spans="1:3">
      <c r="A464">
        <v>462</v>
      </c>
      <c r="B464">
        <v>1176208.841648302</v>
      </c>
      <c r="C464">
        <v>5137939.412645929</v>
      </c>
    </row>
    <row r="465" spans="1:3">
      <c r="A465">
        <v>463</v>
      </c>
      <c r="B465">
        <v>1176085.696967619</v>
      </c>
      <c r="C465">
        <v>5137886.877435788</v>
      </c>
    </row>
    <row r="466" spans="1:3">
      <c r="A466">
        <v>464</v>
      </c>
      <c r="B466">
        <v>1173633.107771141</v>
      </c>
      <c r="C466">
        <v>5136811.464529021</v>
      </c>
    </row>
    <row r="467" spans="1:3">
      <c r="A467">
        <v>465</v>
      </c>
      <c r="B467">
        <v>1172169.557262078</v>
      </c>
      <c r="C467">
        <v>5136130.599908037</v>
      </c>
    </row>
    <row r="468" spans="1:3">
      <c r="A468">
        <v>466</v>
      </c>
      <c r="B468">
        <v>1171848.474543424</v>
      </c>
      <c r="C468">
        <v>5136019.613224445</v>
      </c>
    </row>
    <row r="469" spans="1:3">
      <c r="A469">
        <v>467</v>
      </c>
      <c r="B469">
        <v>1167573.469453559</v>
      </c>
      <c r="C469">
        <v>5134094.310887714</v>
      </c>
    </row>
    <row r="470" spans="1:3">
      <c r="A470">
        <v>468</v>
      </c>
      <c r="B470">
        <v>1164875.338685901</v>
      </c>
      <c r="C470">
        <v>5132926.006405127</v>
      </c>
    </row>
    <row r="471" spans="1:3">
      <c r="A471">
        <v>469</v>
      </c>
      <c r="B471">
        <v>1162282.691063759</v>
      </c>
      <c r="C471">
        <v>5131845.042280154</v>
      </c>
    </row>
    <row r="472" spans="1:3">
      <c r="A472">
        <v>470</v>
      </c>
      <c r="B472">
        <v>1162412.235423094</v>
      </c>
      <c r="C472">
        <v>5131879.017407683</v>
      </c>
    </row>
    <row r="473" spans="1:3">
      <c r="A473">
        <v>471</v>
      </c>
      <c r="B473">
        <v>1157688.232722906</v>
      </c>
      <c r="C473">
        <v>5129776.112567271</v>
      </c>
    </row>
    <row r="474" spans="1:3">
      <c r="A474">
        <v>472</v>
      </c>
      <c r="B474">
        <v>1152745.648857414</v>
      </c>
      <c r="C474">
        <v>5127638.733124782</v>
      </c>
    </row>
    <row r="475" spans="1:3">
      <c r="A475">
        <v>473</v>
      </c>
      <c r="B475">
        <v>1150713.774505612</v>
      </c>
      <c r="C475">
        <v>5126749.448828047</v>
      </c>
    </row>
    <row r="476" spans="1:3">
      <c r="A476">
        <v>474</v>
      </c>
      <c r="B476">
        <v>1149599.363115038</v>
      </c>
      <c r="C476">
        <v>5126210.375970274</v>
      </c>
    </row>
    <row r="477" spans="1:3">
      <c r="A477">
        <v>475</v>
      </c>
      <c r="B477">
        <v>1149712.880661106</v>
      </c>
      <c r="C477">
        <v>5126237.946363454</v>
      </c>
    </row>
    <row r="478" spans="1:3">
      <c r="A478">
        <v>476</v>
      </c>
      <c r="B478">
        <v>1147989.348316808</v>
      </c>
      <c r="C478">
        <v>5125465.538290984</v>
      </c>
    </row>
    <row r="479" spans="1:3">
      <c r="A479">
        <v>477</v>
      </c>
      <c r="B479">
        <v>1146278.659990844</v>
      </c>
      <c r="C479">
        <v>5124707.922511764</v>
      </c>
    </row>
    <row r="480" spans="1:3">
      <c r="A480">
        <v>478</v>
      </c>
      <c r="B480">
        <v>1145971.258142033</v>
      </c>
      <c r="C480">
        <v>5124591.565338423</v>
      </c>
    </row>
    <row r="481" spans="1:3">
      <c r="A481">
        <v>479</v>
      </c>
      <c r="B481">
        <v>1142664.523354154</v>
      </c>
      <c r="C481">
        <v>5123072.42729608</v>
      </c>
    </row>
    <row r="482" spans="1:3">
      <c r="A482">
        <v>480</v>
      </c>
      <c r="B482">
        <v>1141818.534775409</v>
      </c>
      <c r="C482">
        <v>5122681.689684446</v>
      </c>
    </row>
    <row r="483" spans="1:3">
      <c r="A483">
        <v>481</v>
      </c>
      <c r="B483">
        <v>1141756.150807016</v>
      </c>
      <c r="C483">
        <v>5122655.796022885</v>
      </c>
    </row>
    <row r="484" spans="1:3">
      <c r="A484">
        <v>482</v>
      </c>
      <c r="B484">
        <v>1142006.609088741</v>
      </c>
      <c r="C484">
        <v>5122632.347155507</v>
      </c>
    </row>
    <row r="485" spans="1:3">
      <c r="A485">
        <v>483</v>
      </c>
      <c r="B485">
        <v>1142345.553855058</v>
      </c>
      <c r="C485">
        <v>5122761.8936675</v>
      </c>
    </row>
    <row r="486" spans="1:3">
      <c r="A486">
        <v>484</v>
      </c>
      <c r="B486">
        <v>1137895.285813346</v>
      </c>
      <c r="C486">
        <v>5120826.250215889</v>
      </c>
    </row>
    <row r="487" spans="1:3">
      <c r="A487">
        <v>485</v>
      </c>
      <c r="B487">
        <v>1134973.593939705</v>
      </c>
      <c r="C487">
        <v>5119499.733573725</v>
      </c>
    </row>
    <row r="488" spans="1:3">
      <c r="A488">
        <v>486</v>
      </c>
      <c r="B488">
        <v>1131119.276046128</v>
      </c>
      <c r="C488">
        <v>5117773.459713869</v>
      </c>
    </row>
    <row r="489" spans="1:3">
      <c r="A489">
        <v>487</v>
      </c>
      <c r="B489">
        <v>1128580.458052877</v>
      </c>
      <c r="C489">
        <v>5116590.299432361</v>
      </c>
    </row>
    <row r="490" spans="1:3">
      <c r="A490">
        <v>488</v>
      </c>
      <c r="B490">
        <v>1127518.388881719</v>
      </c>
      <c r="C490">
        <v>5116081.671099491</v>
      </c>
    </row>
    <row r="491" spans="1:3">
      <c r="A491">
        <v>489</v>
      </c>
      <c r="B491">
        <v>1127097.83824342</v>
      </c>
      <c r="C491">
        <v>5115922.450442865</v>
      </c>
    </row>
    <row r="492" spans="1:3">
      <c r="A492">
        <v>490</v>
      </c>
      <c r="B492">
        <v>1122948.999044569</v>
      </c>
      <c r="C492">
        <v>5114103.745209829</v>
      </c>
    </row>
    <row r="493" spans="1:3">
      <c r="A493">
        <v>491</v>
      </c>
      <c r="B493">
        <v>1120379.575790209</v>
      </c>
      <c r="C493">
        <v>5112971.747182601</v>
      </c>
    </row>
    <row r="494" spans="1:3">
      <c r="A494">
        <v>492</v>
      </c>
      <c r="B494">
        <v>1118992.826648845</v>
      </c>
      <c r="C494">
        <v>5112350.734284759</v>
      </c>
    </row>
    <row r="495" spans="1:3">
      <c r="A495">
        <v>493</v>
      </c>
      <c r="B495">
        <v>1119221.775049623</v>
      </c>
      <c r="C495">
        <v>5112447.734474392</v>
      </c>
    </row>
    <row r="496" spans="1:3">
      <c r="A496">
        <v>494</v>
      </c>
      <c r="B496">
        <v>1116718.955165286</v>
      </c>
      <c r="C496">
        <v>5111330.174492535</v>
      </c>
    </row>
    <row r="497" spans="1:3">
      <c r="A497">
        <v>495</v>
      </c>
      <c r="B497">
        <v>1115025.153970112</v>
      </c>
      <c r="C497">
        <v>5110602.814526366</v>
      </c>
    </row>
    <row r="498" spans="1:3">
      <c r="A498">
        <v>496</v>
      </c>
      <c r="B498">
        <v>1115516.830181956</v>
      </c>
      <c r="C498">
        <v>5110791.432392811</v>
      </c>
    </row>
    <row r="499" spans="1:3">
      <c r="A499">
        <v>497</v>
      </c>
      <c r="B499">
        <v>1112452.209189878</v>
      </c>
      <c r="C499">
        <v>5109406.372136896</v>
      </c>
    </row>
    <row r="500" spans="1:3">
      <c r="A500">
        <v>498</v>
      </c>
      <c r="B500">
        <v>1110237.344319752</v>
      </c>
      <c r="C500">
        <v>5108393.486168453</v>
      </c>
    </row>
    <row r="501" spans="1:3">
      <c r="A501">
        <v>499</v>
      </c>
      <c r="B501">
        <v>1109799.150619052</v>
      </c>
      <c r="C501">
        <v>5108133.699993907</v>
      </c>
    </row>
    <row r="502" spans="1:3">
      <c r="A502">
        <v>500</v>
      </c>
      <c r="B502">
        <v>1109246.297176494</v>
      </c>
      <c r="C502">
        <v>5107924.221910807</v>
      </c>
    </row>
    <row r="503" spans="1:3">
      <c r="A503">
        <v>501</v>
      </c>
      <c r="B503">
        <v>1106080.507086866</v>
      </c>
      <c r="C503">
        <v>5106440.848568881</v>
      </c>
    </row>
    <row r="504" spans="1:3">
      <c r="A504">
        <v>502</v>
      </c>
      <c r="B504">
        <v>1103371.045349516</v>
      </c>
      <c r="C504">
        <v>5105242.552509174</v>
      </c>
    </row>
    <row r="505" spans="1:3">
      <c r="A505">
        <v>503</v>
      </c>
      <c r="B505">
        <v>1101674.208316881</v>
      </c>
      <c r="C505">
        <v>5104464.656503138</v>
      </c>
    </row>
    <row r="506" spans="1:3">
      <c r="A506">
        <v>504</v>
      </c>
      <c r="B506">
        <v>1101675.340907972</v>
      </c>
      <c r="C506">
        <v>5104488.321948965</v>
      </c>
    </row>
    <row r="507" spans="1:3">
      <c r="A507">
        <v>505</v>
      </c>
      <c r="B507">
        <v>1099850.868037757</v>
      </c>
      <c r="C507">
        <v>5103680.276269203</v>
      </c>
    </row>
    <row r="508" spans="1:3">
      <c r="A508">
        <v>506</v>
      </c>
      <c r="B508">
        <v>1099556.256205475</v>
      </c>
      <c r="C508">
        <v>5103555.210130947</v>
      </c>
    </row>
    <row r="509" spans="1:3">
      <c r="A509">
        <v>507</v>
      </c>
      <c r="B509">
        <v>1097771.856952087</v>
      </c>
      <c r="C509">
        <v>5102770.744681879</v>
      </c>
    </row>
    <row r="510" spans="1:3">
      <c r="A510">
        <v>508</v>
      </c>
      <c r="B510">
        <v>1097624.332416325</v>
      </c>
      <c r="C510">
        <v>5102675.414738665</v>
      </c>
    </row>
    <row r="511" spans="1:3">
      <c r="A511">
        <v>509</v>
      </c>
      <c r="B511">
        <v>1097792.501810688</v>
      </c>
      <c r="C511">
        <v>5102748.637693397</v>
      </c>
    </row>
    <row r="512" spans="1:3">
      <c r="A512">
        <v>510</v>
      </c>
      <c r="B512">
        <v>1094533.23882115</v>
      </c>
      <c r="C512">
        <v>5101325.932397092</v>
      </c>
    </row>
    <row r="513" spans="1:3">
      <c r="A513">
        <v>511</v>
      </c>
      <c r="B513">
        <v>1091247.655132406</v>
      </c>
      <c r="C513">
        <v>5099983.51154352</v>
      </c>
    </row>
    <row r="514" spans="1:3">
      <c r="A514">
        <v>512</v>
      </c>
      <c r="B514">
        <v>1091755.522122625</v>
      </c>
      <c r="C514">
        <v>5100186.671165491</v>
      </c>
    </row>
    <row r="515" spans="1:3">
      <c r="A515">
        <v>513</v>
      </c>
      <c r="B515">
        <v>1088946.288088708</v>
      </c>
      <c r="C515">
        <v>5098888.828421568</v>
      </c>
    </row>
    <row r="516" spans="1:3">
      <c r="A516">
        <v>514</v>
      </c>
      <c r="B516">
        <v>1086615.181696912</v>
      </c>
      <c r="C516">
        <v>5097852.512284518</v>
      </c>
    </row>
    <row r="517" spans="1:3">
      <c r="A517">
        <v>515</v>
      </c>
      <c r="B517">
        <v>1083879.021017983</v>
      </c>
      <c r="C517">
        <v>5096615.558079522</v>
      </c>
    </row>
    <row r="518" spans="1:3">
      <c r="A518">
        <v>516</v>
      </c>
      <c r="B518">
        <v>1080957.164747207</v>
      </c>
      <c r="C518">
        <v>5095343.229262358</v>
      </c>
    </row>
    <row r="519" spans="1:3">
      <c r="A519">
        <v>517</v>
      </c>
      <c r="B519">
        <v>1079561.733247914</v>
      </c>
      <c r="C519">
        <v>5094746.184087206</v>
      </c>
    </row>
    <row r="520" spans="1:3">
      <c r="A520">
        <v>518</v>
      </c>
      <c r="B520">
        <v>1080005.120857489</v>
      </c>
      <c r="C520">
        <v>5094918.711700659</v>
      </c>
    </row>
    <row r="521" spans="1:3">
      <c r="A521">
        <v>519</v>
      </c>
      <c r="B521">
        <v>1078159.295770187</v>
      </c>
      <c r="C521">
        <v>5094003.877185416</v>
      </c>
    </row>
    <row r="522" spans="1:3">
      <c r="A522">
        <v>520</v>
      </c>
      <c r="B522">
        <v>1077070.058453601</v>
      </c>
      <c r="C522">
        <v>5093481.959621287</v>
      </c>
    </row>
    <row r="523" spans="1:3">
      <c r="A523">
        <v>521</v>
      </c>
      <c r="B523">
        <v>1076241.452788646</v>
      </c>
      <c r="C523">
        <v>5093098.796506322</v>
      </c>
    </row>
    <row r="524" spans="1:3">
      <c r="A524">
        <v>522</v>
      </c>
      <c r="B524">
        <v>1076159.073409575</v>
      </c>
      <c r="C524">
        <v>5093066.35017142</v>
      </c>
    </row>
    <row r="525" spans="1:3">
      <c r="A525">
        <v>523</v>
      </c>
      <c r="B525">
        <v>1074951.78213727</v>
      </c>
      <c r="C525">
        <v>5092501.685819796</v>
      </c>
    </row>
    <row r="526" spans="1:3">
      <c r="A526">
        <v>524</v>
      </c>
      <c r="B526">
        <v>1074623.277560699</v>
      </c>
      <c r="C526">
        <v>5092315.498540442</v>
      </c>
    </row>
    <row r="527" spans="1:3">
      <c r="A527">
        <v>525</v>
      </c>
      <c r="B527">
        <v>1075196.240808562</v>
      </c>
      <c r="C527">
        <v>5092543.08386407</v>
      </c>
    </row>
    <row r="528" spans="1:3">
      <c r="A528">
        <v>526</v>
      </c>
      <c r="B528">
        <v>1072456.608662891</v>
      </c>
      <c r="C528">
        <v>5091297.704343141</v>
      </c>
    </row>
    <row r="529" spans="1:3">
      <c r="A529">
        <v>527</v>
      </c>
      <c r="B529">
        <v>1070641.144150634</v>
      </c>
      <c r="C529">
        <v>5090477.453801538</v>
      </c>
    </row>
    <row r="530" spans="1:3">
      <c r="A530">
        <v>528</v>
      </c>
      <c r="B530">
        <v>1068420.081761659</v>
      </c>
      <c r="C530">
        <v>5089524.135973596</v>
      </c>
    </row>
    <row r="531" spans="1:3">
      <c r="A531">
        <v>529</v>
      </c>
      <c r="B531">
        <v>1069030.777413751</v>
      </c>
      <c r="C531">
        <v>5089760.202065409</v>
      </c>
    </row>
    <row r="532" spans="1:3">
      <c r="A532">
        <v>530</v>
      </c>
      <c r="B532">
        <v>1065526.502471032</v>
      </c>
      <c r="C532">
        <v>5088213.495678112</v>
      </c>
    </row>
    <row r="533" spans="1:3">
      <c r="A533">
        <v>531</v>
      </c>
      <c r="B533">
        <v>1064579.654111016</v>
      </c>
      <c r="C533">
        <v>5087744.696862702</v>
      </c>
    </row>
    <row r="534" spans="1:3">
      <c r="A534">
        <v>532</v>
      </c>
      <c r="B534">
        <v>1063604.155351174</v>
      </c>
      <c r="C534">
        <v>5087307.557447297</v>
      </c>
    </row>
    <row r="535" spans="1:3">
      <c r="A535">
        <v>533</v>
      </c>
      <c r="B535">
        <v>1063677.886818994</v>
      </c>
      <c r="C535">
        <v>5087315.166988621</v>
      </c>
    </row>
    <row r="536" spans="1:3">
      <c r="A536">
        <v>534</v>
      </c>
      <c r="B536">
        <v>1063222.615969595</v>
      </c>
      <c r="C536">
        <v>5087095.723711326</v>
      </c>
    </row>
    <row r="537" spans="1:3">
      <c r="A537">
        <v>535</v>
      </c>
      <c r="B537">
        <v>1063642.79198684</v>
      </c>
      <c r="C537">
        <v>5087276.565852397</v>
      </c>
    </row>
    <row r="538" spans="1:3">
      <c r="A538">
        <v>536</v>
      </c>
      <c r="B538">
        <v>1062607.328849265</v>
      </c>
      <c r="C538">
        <v>5086769.840682983</v>
      </c>
    </row>
    <row r="539" spans="1:3">
      <c r="A539">
        <v>537</v>
      </c>
      <c r="B539">
        <v>1062500.47992307</v>
      </c>
      <c r="C539">
        <v>5086726.759949317</v>
      </c>
    </row>
    <row r="540" spans="1:3">
      <c r="A540">
        <v>538</v>
      </c>
      <c r="B540">
        <v>1061628.08874293</v>
      </c>
      <c r="C540">
        <v>5086346.348602884</v>
      </c>
    </row>
    <row r="541" spans="1:3">
      <c r="A541">
        <v>539</v>
      </c>
      <c r="B541">
        <v>1060547.864133307</v>
      </c>
      <c r="C541">
        <v>5085919.108897457</v>
      </c>
    </row>
    <row r="542" spans="1:3">
      <c r="A542">
        <v>540</v>
      </c>
      <c r="B542">
        <v>1061953.495619638</v>
      </c>
      <c r="C542">
        <v>5086387.423478523</v>
      </c>
    </row>
    <row r="543" spans="1:3">
      <c r="A543">
        <v>541</v>
      </c>
      <c r="B543">
        <v>1059964.479381858</v>
      </c>
      <c r="C543">
        <v>5085530.153977874</v>
      </c>
    </row>
    <row r="544" spans="1:3">
      <c r="A544">
        <v>542</v>
      </c>
      <c r="B544">
        <v>1059766.557789488</v>
      </c>
      <c r="C544">
        <v>5085459.020113922</v>
      </c>
    </row>
    <row r="545" spans="1:3">
      <c r="A545">
        <v>543</v>
      </c>
      <c r="B545">
        <v>1058425.989119893</v>
      </c>
      <c r="C545">
        <v>5084808.20041707</v>
      </c>
    </row>
    <row r="546" spans="1:3">
      <c r="A546">
        <v>544</v>
      </c>
      <c r="B546">
        <v>1057190.737005413</v>
      </c>
      <c r="C546">
        <v>5084191.832804547</v>
      </c>
    </row>
    <row r="547" spans="1:3">
      <c r="A547">
        <v>545</v>
      </c>
      <c r="B547">
        <v>1057276.46197069</v>
      </c>
      <c r="C547">
        <v>5084129.809504055</v>
      </c>
    </row>
    <row r="548" spans="1:3">
      <c r="A548">
        <v>546</v>
      </c>
      <c r="B548">
        <v>1057589.91902789</v>
      </c>
      <c r="C548">
        <v>5084215.358100899</v>
      </c>
    </row>
    <row r="549" spans="1:3">
      <c r="A549">
        <v>547</v>
      </c>
      <c r="B549">
        <v>1058055.97579715</v>
      </c>
      <c r="C549">
        <v>5084399.573152218</v>
      </c>
    </row>
    <row r="550" spans="1:3">
      <c r="A550">
        <v>548</v>
      </c>
      <c r="B550">
        <v>1055330.884769169</v>
      </c>
      <c r="C550">
        <v>5083201.479192479</v>
      </c>
    </row>
    <row r="551" spans="1:3">
      <c r="A551">
        <v>549</v>
      </c>
      <c r="B551">
        <v>1054079.204041213</v>
      </c>
      <c r="C551">
        <v>5082622.654628075</v>
      </c>
    </row>
    <row r="552" spans="1:3">
      <c r="A552">
        <v>550</v>
      </c>
      <c r="B552">
        <v>1054317.628908565</v>
      </c>
      <c r="C552">
        <v>5082725.272008166</v>
      </c>
    </row>
    <row r="553" spans="1:3">
      <c r="A553">
        <v>551</v>
      </c>
      <c r="B553">
        <v>1053479.154732715</v>
      </c>
      <c r="C553">
        <v>5082342.795447933</v>
      </c>
    </row>
    <row r="554" spans="1:3">
      <c r="A554">
        <v>552</v>
      </c>
      <c r="B554">
        <v>1053696.289327284</v>
      </c>
      <c r="C554">
        <v>5082431.858298425</v>
      </c>
    </row>
    <row r="555" spans="1:3">
      <c r="A555">
        <v>553</v>
      </c>
      <c r="B555">
        <v>1052537.092232026</v>
      </c>
      <c r="C555">
        <v>5081898.909782921</v>
      </c>
    </row>
    <row r="556" spans="1:3">
      <c r="A556">
        <v>554</v>
      </c>
      <c r="B556">
        <v>1053734.445829184</v>
      </c>
      <c r="C556">
        <v>5082364.244574157</v>
      </c>
    </row>
    <row r="557" spans="1:3">
      <c r="A557">
        <v>555</v>
      </c>
      <c r="B557">
        <v>1053447.674110784</v>
      </c>
      <c r="C557">
        <v>5082242.815393941</v>
      </c>
    </row>
    <row r="558" spans="1:3">
      <c r="A558">
        <v>556</v>
      </c>
      <c r="B558">
        <v>1052999.181396318</v>
      </c>
      <c r="C558">
        <v>5081992.306309354</v>
      </c>
    </row>
    <row r="559" spans="1:3">
      <c r="A559">
        <v>557</v>
      </c>
      <c r="B559">
        <v>1051326.790528241</v>
      </c>
      <c r="C559">
        <v>5081264.183672683</v>
      </c>
    </row>
    <row r="560" spans="1:3">
      <c r="A560">
        <v>558</v>
      </c>
      <c r="B560">
        <v>1053468.566723337</v>
      </c>
      <c r="C560">
        <v>5082202.309323064</v>
      </c>
    </row>
    <row r="561" spans="1:3">
      <c r="A561">
        <v>559</v>
      </c>
      <c r="B561">
        <v>1054282.218501636</v>
      </c>
      <c r="C561">
        <v>5082429.785496368</v>
      </c>
    </row>
    <row r="562" spans="1:3">
      <c r="A562">
        <v>560</v>
      </c>
      <c r="B562">
        <v>1053832.838918837</v>
      </c>
      <c r="C562">
        <v>5082215.845370647</v>
      </c>
    </row>
    <row r="563" spans="1:3">
      <c r="A563">
        <v>561</v>
      </c>
      <c r="B563">
        <v>1053969.086032479</v>
      </c>
      <c r="C563">
        <v>5082298.721439216</v>
      </c>
    </row>
    <row r="564" spans="1:3">
      <c r="A564">
        <v>562</v>
      </c>
      <c r="B564">
        <v>1053547.833274318</v>
      </c>
      <c r="C564">
        <v>5082016.505385498</v>
      </c>
    </row>
    <row r="565" spans="1:3">
      <c r="A565">
        <v>563</v>
      </c>
      <c r="B565">
        <v>1054026.413663667</v>
      </c>
      <c r="C565">
        <v>5082228.036392862</v>
      </c>
    </row>
    <row r="566" spans="1:3">
      <c r="A566">
        <v>564</v>
      </c>
      <c r="B566">
        <v>1052498.68104969</v>
      </c>
      <c r="C566">
        <v>5081539.037032331</v>
      </c>
    </row>
    <row r="567" spans="1:3">
      <c r="A567">
        <v>565</v>
      </c>
      <c r="B567">
        <v>1052832.914615071</v>
      </c>
      <c r="C567">
        <v>5081691.056954365</v>
      </c>
    </row>
    <row r="568" spans="1:3">
      <c r="A568">
        <v>566</v>
      </c>
      <c r="B568">
        <v>1052294.40647145</v>
      </c>
      <c r="C568">
        <v>5081447.63887303</v>
      </c>
    </row>
    <row r="569" spans="1:3">
      <c r="A569">
        <v>567</v>
      </c>
      <c r="B569">
        <v>1053241.964452269</v>
      </c>
      <c r="C569">
        <v>5081837.33615132</v>
      </c>
    </row>
    <row r="570" spans="1:3">
      <c r="A570">
        <v>568</v>
      </c>
      <c r="B570">
        <v>1050226.480335393</v>
      </c>
      <c r="C570">
        <v>5080590.511305175</v>
      </c>
    </row>
    <row r="571" spans="1:3">
      <c r="A571">
        <v>569</v>
      </c>
      <c r="B571">
        <v>1049179.581420741</v>
      </c>
      <c r="C571">
        <v>5080153.337038045</v>
      </c>
    </row>
    <row r="572" spans="1:3">
      <c r="A572">
        <v>570</v>
      </c>
      <c r="B572">
        <v>1047085.78168453</v>
      </c>
      <c r="C572">
        <v>5079234.065682461</v>
      </c>
    </row>
    <row r="573" spans="1:3">
      <c r="A573">
        <v>571</v>
      </c>
      <c r="B573">
        <v>1046287.332455061</v>
      </c>
      <c r="C573">
        <v>5078882.386098239</v>
      </c>
    </row>
    <row r="574" spans="1:3">
      <c r="A574">
        <v>572</v>
      </c>
      <c r="B574">
        <v>1046301.412781091</v>
      </c>
      <c r="C574">
        <v>5078872.93992328</v>
      </c>
    </row>
    <row r="575" spans="1:3">
      <c r="A575">
        <v>573</v>
      </c>
      <c r="B575">
        <v>1045215.913436292</v>
      </c>
      <c r="C575">
        <v>5078331.109668738</v>
      </c>
    </row>
    <row r="576" spans="1:3">
      <c r="A576">
        <v>574</v>
      </c>
      <c r="B576">
        <v>1043531.106534282</v>
      </c>
      <c r="C576">
        <v>5077620.956385112</v>
      </c>
    </row>
    <row r="577" spans="1:3">
      <c r="A577">
        <v>575</v>
      </c>
      <c r="B577">
        <v>1043064.487895134</v>
      </c>
      <c r="C577">
        <v>5077441.314555225</v>
      </c>
    </row>
    <row r="578" spans="1:3">
      <c r="A578">
        <v>576</v>
      </c>
      <c r="B578">
        <v>1042942.862681537</v>
      </c>
      <c r="C578">
        <v>5077374.930212626</v>
      </c>
    </row>
    <row r="579" spans="1:3">
      <c r="A579">
        <v>577</v>
      </c>
      <c r="B579">
        <v>1042794.391596408</v>
      </c>
      <c r="C579">
        <v>5077299.640026262</v>
      </c>
    </row>
    <row r="580" spans="1:3">
      <c r="A580">
        <v>578</v>
      </c>
      <c r="B580">
        <v>1043206.529952235</v>
      </c>
      <c r="C580">
        <v>5077390.733297681</v>
      </c>
    </row>
    <row r="581" spans="1:3">
      <c r="A581">
        <v>579</v>
      </c>
      <c r="B581">
        <v>1041134.516394791</v>
      </c>
      <c r="C581">
        <v>5076464.559845372</v>
      </c>
    </row>
    <row r="582" spans="1:3">
      <c r="A582">
        <v>580</v>
      </c>
      <c r="B582">
        <v>1041135.348317056</v>
      </c>
      <c r="C582">
        <v>5076460.176559915</v>
      </c>
    </row>
    <row r="583" spans="1:3">
      <c r="A583">
        <v>581</v>
      </c>
      <c r="B583">
        <v>1041116.994436664</v>
      </c>
      <c r="C583">
        <v>5076412.260387448</v>
      </c>
    </row>
    <row r="584" spans="1:3">
      <c r="A584">
        <v>582</v>
      </c>
      <c r="B584">
        <v>1040724.070844499</v>
      </c>
      <c r="C584">
        <v>5076242.007800708</v>
      </c>
    </row>
    <row r="585" spans="1:3">
      <c r="A585">
        <v>583</v>
      </c>
      <c r="B585">
        <v>1041289.674660441</v>
      </c>
      <c r="C585">
        <v>5076447.362937959</v>
      </c>
    </row>
    <row r="586" spans="1:3">
      <c r="A586">
        <v>584</v>
      </c>
      <c r="B586">
        <v>1041221.40740046</v>
      </c>
      <c r="C586">
        <v>5076430.452486185</v>
      </c>
    </row>
    <row r="587" spans="1:3">
      <c r="A587">
        <v>585</v>
      </c>
      <c r="B587">
        <v>1039405.662729339</v>
      </c>
      <c r="C587">
        <v>5075631.597748523</v>
      </c>
    </row>
    <row r="588" spans="1:3">
      <c r="A588">
        <v>586</v>
      </c>
      <c r="B588">
        <v>1041769.54125207</v>
      </c>
      <c r="C588">
        <v>5076663.290629299</v>
      </c>
    </row>
    <row r="589" spans="1:3">
      <c r="A589">
        <v>587</v>
      </c>
      <c r="B589">
        <v>1041573.090331299</v>
      </c>
      <c r="C589">
        <v>5076532.695871724</v>
      </c>
    </row>
    <row r="590" spans="1:3">
      <c r="A590">
        <v>588</v>
      </c>
      <c r="B590">
        <v>1041185.898293792</v>
      </c>
      <c r="C590">
        <v>5076383.953215246</v>
      </c>
    </row>
    <row r="591" spans="1:3">
      <c r="A591">
        <v>589</v>
      </c>
      <c r="B591">
        <v>1039749.599061186</v>
      </c>
      <c r="C591">
        <v>5075768.619473129</v>
      </c>
    </row>
    <row r="592" spans="1:3">
      <c r="A592">
        <v>590</v>
      </c>
      <c r="B592">
        <v>1041573.93203554</v>
      </c>
      <c r="C592">
        <v>5076526.728914497</v>
      </c>
    </row>
    <row r="593" spans="1:3">
      <c r="A593">
        <v>591</v>
      </c>
      <c r="B593">
        <v>1041380.331581658</v>
      </c>
      <c r="C593">
        <v>5076468.998357414</v>
      </c>
    </row>
    <row r="594" spans="1:3">
      <c r="A594">
        <v>592</v>
      </c>
      <c r="B594">
        <v>1041382.3939107</v>
      </c>
      <c r="C594">
        <v>5076467.338580003</v>
      </c>
    </row>
    <row r="595" spans="1:3">
      <c r="A595">
        <v>593</v>
      </c>
      <c r="B595">
        <v>1042309.473909396</v>
      </c>
      <c r="C595">
        <v>5076844.512115037</v>
      </c>
    </row>
    <row r="596" spans="1:3">
      <c r="A596">
        <v>594</v>
      </c>
      <c r="B596">
        <v>1042371.908216909</v>
      </c>
      <c r="C596">
        <v>5076874.945268809</v>
      </c>
    </row>
    <row r="597" spans="1:3">
      <c r="A597">
        <v>595</v>
      </c>
      <c r="B597">
        <v>1042615.031230331</v>
      </c>
      <c r="C597">
        <v>5076949.072514296</v>
      </c>
    </row>
    <row r="598" spans="1:3">
      <c r="A598">
        <v>596</v>
      </c>
      <c r="B598">
        <v>1043099.178129032</v>
      </c>
      <c r="C598">
        <v>5077146.966295297</v>
      </c>
    </row>
    <row r="599" spans="1:3">
      <c r="A599">
        <v>597</v>
      </c>
      <c r="B599">
        <v>1044802.543767966</v>
      </c>
      <c r="C599">
        <v>5077794.380454009</v>
      </c>
    </row>
    <row r="600" spans="1:3">
      <c r="A600">
        <v>598</v>
      </c>
      <c r="B600">
        <v>1043896.509070717</v>
      </c>
      <c r="C600">
        <v>5077419.489408199</v>
      </c>
    </row>
    <row r="601" spans="1:3">
      <c r="A601">
        <v>599</v>
      </c>
      <c r="B601">
        <v>1046122.754650041</v>
      </c>
      <c r="C601">
        <v>5078323.710258787</v>
      </c>
    </row>
    <row r="602" spans="1:3">
      <c r="A602">
        <v>600</v>
      </c>
      <c r="B602">
        <v>1043940.037507192</v>
      </c>
      <c r="C602">
        <v>5077422.948079021</v>
      </c>
    </row>
    <row r="603" spans="1:3">
      <c r="A603">
        <v>601</v>
      </c>
      <c r="B603">
        <v>1044654.396802525</v>
      </c>
      <c r="C603">
        <v>5077732.310468585</v>
      </c>
    </row>
    <row r="604" spans="1:3">
      <c r="A604">
        <v>602</v>
      </c>
      <c r="B604">
        <v>1043330.420448689</v>
      </c>
      <c r="C604">
        <v>5077200.777583322</v>
      </c>
    </row>
    <row r="605" spans="1:3">
      <c r="A605">
        <v>603</v>
      </c>
      <c r="B605">
        <v>1045617.405717001</v>
      </c>
      <c r="C605">
        <v>5078126.770699513</v>
      </c>
    </row>
    <row r="606" spans="1:3">
      <c r="A606">
        <v>604</v>
      </c>
      <c r="B606">
        <v>1043401.042337375</v>
      </c>
      <c r="C606">
        <v>5077221.192766147</v>
      </c>
    </row>
    <row r="607" spans="1:3">
      <c r="A607">
        <v>605</v>
      </c>
      <c r="B607">
        <v>1043367.321366686</v>
      </c>
      <c r="C607">
        <v>5077172.794057731</v>
      </c>
    </row>
    <row r="608" spans="1:3">
      <c r="A608">
        <v>606</v>
      </c>
      <c r="B608">
        <v>1043289.718676844</v>
      </c>
      <c r="C608">
        <v>5077107.134031665</v>
      </c>
    </row>
    <row r="609" spans="1:3">
      <c r="A609">
        <v>607</v>
      </c>
      <c r="B609">
        <v>1042914.915047339</v>
      </c>
      <c r="C609">
        <v>5076991.880028251</v>
      </c>
    </row>
    <row r="610" spans="1:3">
      <c r="A610">
        <v>608</v>
      </c>
      <c r="B610">
        <v>1042270.878286555</v>
      </c>
      <c r="C610">
        <v>5076653.128867605</v>
      </c>
    </row>
    <row r="611" spans="1:3">
      <c r="A611">
        <v>609</v>
      </c>
      <c r="B611">
        <v>1043709.215085717</v>
      </c>
      <c r="C611">
        <v>5077284.141111067</v>
      </c>
    </row>
    <row r="612" spans="1:3">
      <c r="A612">
        <v>610</v>
      </c>
      <c r="B612">
        <v>1043670.130060891</v>
      </c>
      <c r="C612">
        <v>5077278.276487689</v>
      </c>
    </row>
    <row r="613" spans="1:3">
      <c r="A613">
        <v>611</v>
      </c>
      <c r="B613">
        <v>1043267.963858687</v>
      </c>
      <c r="C613">
        <v>5077102.010917608</v>
      </c>
    </row>
    <row r="614" spans="1:3">
      <c r="A614">
        <v>612</v>
      </c>
      <c r="B614">
        <v>1042711.644091077</v>
      </c>
      <c r="C614">
        <v>5076842.84214516</v>
      </c>
    </row>
    <row r="615" spans="1:3">
      <c r="A615">
        <v>613</v>
      </c>
      <c r="B615">
        <v>1041306.485297908</v>
      </c>
      <c r="C615">
        <v>5076246.496370328</v>
      </c>
    </row>
    <row r="616" spans="1:3">
      <c r="A616">
        <v>614</v>
      </c>
      <c r="B616">
        <v>1041296.587212702</v>
      </c>
      <c r="C616">
        <v>5076231.517682328</v>
      </c>
    </row>
    <row r="617" spans="1:3">
      <c r="A617">
        <v>615</v>
      </c>
      <c r="B617">
        <v>1039809.2540476</v>
      </c>
      <c r="C617">
        <v>5075603.54900446</v>
      </c>
    </row>
    <row r="618" spans="1:3">
      <c r="A618">
        <v>616</v>
      </c>
      <c r="B618">
        <v>1040065.665080668</v>
      </c>
      <c r="C618">
        <v>5075732.304391452</v>
      </c>
    </row>
    <row r="619" spans="1:3">
      <c r="A619">
        <v>617</v>
      </c>
      <c r="B619">
        <v>1039078.32580999</v>
      </c>
      <c r="C619">
        <v>5075317.971119936</v>
      </c>
    </row>
    <row r="620" spans="1:3">
      <c r="A620">
        <v>618</v>
      </c>
      <c r="B620">
        <v>1039964.398058353</v>
      </c>
      <c r="C620">
        <v>5075666.923144988</v>
      </c>
    </row>
    <row r="621" spans="1:3">
      <c r="A621">
        <v>619</v>
      </c>
      <c r="B621">
        <v>1040094.79350476</v>
      </c>
      <c r="C621">
        <v>5075724.668757813</v>
      </c>
    </row>
    <row r="622" spans="1:3">
      <c r="A622">
        <v>620</v>
      </c>
      <c r="B622">
        <v>1040048.831088666</v>
      </c>
      <c r="C622">
        <v>5075691.713291815</v>
      </c>
    </row>
    <row r="623" spans="1:3">
      <c r="A623">
        <v>621</v>
      </c>
      <c r="B623">
        <v>1040346.340668051</v>
      </c>
      <c r="C623">
        <v>5075789.015815104</v>
      </c>
    </row>
    <row r="624" spans="1:3">
      <c r="A624">
        <v>622</v>
      </c>
      <c r="B624">
        <v>1039704.613631965</v>
      </c>
      <c r="C624">
        <v>5075564.578932424</v>
      </c>
    </row>
    <row r="625" spans="1:3">
      <c r="A625">
        <v>623</v>
      </c>
      <c r="B625">
        <v>1039311.07200779</v>
      </c>
      <c r="C625">
        <v>5075379.063775969</v>
      </c>
    </row>
    <row r="626" spans="1:3">
      <c r="A626">
        <v>624</v>
      </c>
      <c r="B626">
        <v>1039481.307136611</v>
      </c>
      <c r="C626">
        <v>5075472.860428573</v>
      </c>
    </row>
    <row r="627" spans="1:3">
      <c r="A627">
        <v>625</v>
      </c>
      <c r="B627">
        <v>1040240.901641189</v>
      </c>
      <c r="C627">
        <v>5075788.758141582</v>
      </c>
    </row>
    <row r="628" spans="1:3">
      <c r="A628">
        <v>626</v>
      </c>
      <c r="B628">
        <v>1038657.729394047</v>
      </c>
      <c r="C628">
        <v>5075152.270173449</v>
      </c>
    </row>
    <row r="629" spans="1:3">
      <c r="A629">
        <v>627</v>
      </c>
      <c r="B629">
        <v>1040286.931044421</v>
      </c>
      <c r="C629">
        <v>5075806.73060755</v>
      </c>
    </row>
    <row r="630" spans="1:3">
      <c r="A630">
        <v>628</v>
      </c>
      <c r="B630">
        <v>1039272.010782533</v>
      </c>
      <c r="C630">
        <v>5075386.643622995</v>
      </c>
    </row>
    <row r="631" spans="1:3">
      <c r="A631">
        <v>629</v>
      </c>
      <c r="B631">
        <v>1041842.007196</v>
      </c>
      <c r="C631">
        <v>5076417.118759753</v>
      </c>
    </row>
    <row r="632" spans="1:3">
      <c r="A632">
        <v>630</v>
      </c>
      <c r="B632">
        <v>1040521.997638993</v>
      </c>
      <c r="C632">
        <v>5075878.29471002</v>
      </c>
    </row>
    <row r="633" spans="1:3">
      <c r="A633">
        <v>631</v>
      </c>
      <c r="B633">
        <v>1039680.017917703</v>
      </c>
      <c r="C633">
        <v>5075525.6086713</v>
      </c>
    </row>
    <row r="634" spans="1:3">
      <c r="A634">
        <v>632</v>
      </c>
      <c r="B634">
        <v>1040463.736604541</v>
      </c>
      <c r="C634">
        <v>5075868.451070117</v>
      </c>
    </row>
    <row r="635" spans="1:3">
      <c r="A635">
        <v>633</v>
      </c>
      <c r="B635">
        <v>1039584.982392964</v>
      </c>
      <c r="C635">
        <v>5075537.570921449</v>
      </c>
    </row>
    <row r="636" spans="1:3">
      <c r="A636">
        <v>634</v>
      </c>
      <c r="B636">
        <v>1039070.640308206</v>
      </c>
      <c r="C636">
        <v>5075297.40022924</v>
      </c>
    </row>
    <row r="637" spans="1:3">
      <c r="A637">
        <v>635</v>
      </c>
      <c r="B637">
        <v>1040059.658198914</v>
      </c>
      <c r="C637">
        <v>5075703.494959055</v>
      </c>
    </row>
    <row r="638" spans="1:3">
      <c r="A638">
        <v>636</v>
      </c>
      <c r="B638">
        <v>1040271.566328422</v>
      </c>
      <c r="C638">
        <v>5075792.52715914</v>
      </c>
    </row>
    <row r="639" spans="1:3">
      <c r="A639">
        <v>637</v>
      </c>
      <c r="B639">
        <v>1039826.298547637</v>
      </c>
      <c r="C639">
        <v>5075620.14657369</v>
      </c>
    </row>
    <row r="640" spans="1:3">
      <c r="A640">
        <v>638</v>
      </c>
      <c r="B640">
        <v>1039563.756735678</v>
      </c>
      <c r="C640">
        <v>5075471.818653164</v>
      </c>
    </row>
    <row r="641" spans="1:3">
      <c r="A641">
        <v>639</v>
      </c>
      <c r="B641">
        <v>1038821.883507528</v>
      </c>
      <c r="C641">
        <v>5075147.290009315</v>
      </c>
    </row>
    <row r="642" spans="1:3">
      <c r="A642">
        <v>640</v>
      </c>
      <c r="B642">
        <v>1040368.346250338</v>
      </c>
      <c r="C642">
        <v>5075818.276845312</v>
      </c>
    </row>
    <row r="643" spans="1:3">
      <c r="A643">
        <v>641</v>
      </c>
      <c r="B643">
        <v>1040730.471077429</v>
      </c>
      <c r="C643">
        <v>5076005.290037826</v>
      </c>
    </row>
    <row r="644" spans="1:3">
      <c r="A644">
        <v>642</v>
      </c>
      <c r="B644">
        <v>1040361.049588084</v>
      </c>
      <c r="C644">
        <v>5075819.396661366</v>
      </c>
    </row>
    <row r="645" spans="1:3">
      <c r="A645">
        <v>643</v>
      </c>
      <c r="B645">
        <v>1040359.330529597</v>
      </c>
      <c r="C645">
        <v>5075820.695560778</v>
      </c>
    </row>
    <row r="646" spans="1:3">
      <c r="A646">
        <v>644</v>
      </c>
      <c r="B646">
        <v>1041026.759279111</v>
      </c>
      <c r="C646">
        <v>5076143.585404074</v>
      </c>
    </row>
    <row r="647" spans="1:3">
      <c r="A647">
        <v>645</v>
      </c>
      <c r="B647">
        <v>1040456.733735245</v>
      </c>
      <c r="C647">
        <v>5075870.404802108</v>
      </c>
    </row>
    <row r="648" spans="1:3">
      <c r="A648">
        <v>646</v>
      </c>
      <c r="B648">
        <v>1041672.146132084</v>
      </c>
      <c r="C648">
        <v>5076388.349828071</v>
      </c>
    </row>
    <row r="649" spans="1:3">
      <c r="A649">
        <v>647</v>
      </c>
      <c r="B649">
        <v>1039976.263904017</v>
      </c>
      <c r="C649">
        <v>5075677.693359771</v>
      </c>
    </row>
    <row r="650" spans="1:3">
      <c r="A650">
        <v>648</v>
      </c>
      <c r="B650">
        <v>1040496.003682994</v>
      </c>
      <c r="C650">
        <v>5075880.491071685</v>
      </c>
    </row>
    <row r="651" spans="1:3">
      <c r="A651">
        <v>649</v>
      </c>
      <c r="B651">
        <v>1040435.249229403</v>
      </c>
      <c r="C651">
        <v>5075862.684417413</v>
      </c>
    </row>
    <row r="652" spans="1:3">
      <c r="A652">
        <v>650</v>
      </c>
      <c r="B652">
        <v>1041300.750156239</v>
      </c>
      <c r="C652">
        <v>5076203.779785537</v>
      </c>
    </row>
    <row r="653" spans="1:3">
      <c r="A653">
        <v>651</v>
      </c>
      <c r="B653">
        <v>1041446.725255714</v>
      </c>
      <c r="C653">
        <v>5076261.005996207</v>
      </c>
    </row>
    <row r="654" spans="1:3">
      <c r="A654">
        <v>652</v>
      </c>
      <c r="B654">
        <v>1041953.47808656</v>
      </c>
      <c r="C654">
        <v>5076481.903980729</v>
      </c>
    </row>
    <row r="655" spans="1:3">
      <c r="A655">
        <v>653</v>
      </c>
      <c r="B655">
        <v>1041457.475060691</v>
      </c>
      <c r="C655">
        <v>5076269.251078943</v>
      </c>
    </row>
    <row r="656" spans="1:3">
      <c r="A656">
        <v>654</v>
      </c>
      <c r="B656">
        <v>1041469.673820826</v>
      </c>
      <c r="C656">
        <v>5076256.485492605</v>
      </c>
    </row>
    <row r="657" spans="1:3">
      <c r="A657">
        <v>655</v>
      </c>
      <c r="B657">
        <v>1041529.715184554</v>
      </c>
      <c r="C657">
        <v>5076281.484611018</v>
      </c>
    </row>
    <row r="658" spans="1:3">
      <c r="A658">
        <v>656</v>
      </c>
      <c r="B658">
        <v>1041715.20408511</v>
      </c>
      <c r="C658">
        <v>5076362.917181579</v>
      </c>
    </row>
    <row r="659" spans="1:3">
      <c r="A659">
        <v>657</v>
      </c>
      <c r="B659">
        <v>1041743.203338606</v>
      </c>
      <c r="C659">
        <v>5076381.08911475</v>
      </c>
    </row>
    <row r="660" spans="1:3">
      <c r="A660">
        <v>658</v>
      </c>
      <c r="B660">
        <v>1041629.828638433</v>
      </c>
      <c r="C660">
        <v>5076324.034620012</v>
      </c>
    </row>
    <row r="661" spans="1:3">
      <c r="A661">
        <v>659</v>
      </c>
      <c r="B661">
        <v>1041705.727861569</v>
      </c>
      <c r="C661">
        <v>5076366.740762476</v>
      </c>
    </row>
    <row r="662" spans="1:3">
      <c r="A662">
        <v>660</v>
      </c>
      <c r="B662">
        <v>1042048.114778042</v>
      </c>
      <c r="C662">
        <v>5076500.951565159</v>
      </c>
    </row>
    <row r="663" spans="1:3">
      <c r="A663">
        <v>661</v>
      </c>
      <c r="B663">
        <v>1041852.791211525</v>
      </c>
      <c r="C663">
        <v>5076421.389725796</v>
      </c>
    </row>
    <row r="664" spans="1:3">
      <c r="A664">
        <v>662</v>
      </c>
      <c r="B664">
        <v>1041620.358875547</v>
      </c>
      <c r="C664">
        <v>5076335.783197111</v>
      </c>
    </row>
    <row r="665" spans="1:3">
      <c r="A665">
        <v>663</v>
      </c>
      <c r="B665">
        <v>1041381.001572583</v>
      </c>
      <c r="C665">
        <v>5076234.925410414</v>
      </c>
    </row>
    <row r="666" spans="1:3">
      <c r="A666">
        <v>664</v>
      </c>
      <c r="B666">
        <v>1041843.300499554</v>
      </c>
      <c r="C666">
        <v>5076414.250396444</v>
      </c>
    </row>
    <row r="667" spans="1:3">
      <c r="A667">
        <v>665</v>
      </c>
      <c r="B667">
        <v>1041287.899498331</v>
      </c>
      <c r="C667">
        <v>5076187.079521634</v>
      </c>
    </row>
    <row r="668" spans="1:3">
      <c r="A668">
        <v>666</v>
      </c>
      <c r="B668">
        <v>1041305.642426509</v>
      </c>
      <c r="C668">
        <v>5076189.716509135</v>
      </c>
    </row>
    <row r="669" spans="1:3">
      <c r="A669">
        <v>667</v>
      </c>
      <c r="B669">
        <v>1041994.254601879</v>
      </c>
      <c r="C669">
        <v>5076451.316456017</v>
      </c>
    </row>
    <row r="670" spans="1:3">
      <c r="A670">
        <v>668</v>
      </c>
      <c r="B670">
        <v>1041479.690611164</v>
      </c>
      <c r="C670">
        <v>5076282.448156714</v>
      </c>
    </row>
    <row r="671" spans="1:3">
      <c r="A671">
        <v>669</v>
      </c>
      <c r="B671">
        <v>1041424.470936322</v>
      </c>
      <c r="C671">
        <v>5076224.812966728</v>
      </c>
    </row>
    <row r="672" spans="1:3">
      <c r="A672">
        <v>670</v>
      </c>
      <c r="B672">
        <v>1041040.311566641</v>
      </c>
      <c r="C672">
        <v>5076065.648611664</v>
      </c>
    </row>
    <row r="673" spans="1:3">
      <c r="A673">
        <v>671</v>
      </c>
      <c r="B673">
        <v>1042623.472167388</v>
      </c>
      <c r="C673">
        <v>5076742.152359724</v>
      </c>
    </row>
    <row r="674" spans="1:3">
      <c r="A674">
        <v>672</v>
      </c>
      <c r="B674">
        <v>1041201.46713441</v>
      </c>
      <c r="C674">
        <v>5076157.049023896</v>
      </c>
    </row>
    <row r="675" spans="1:3">
      <c r="A675">
        <v>673</v>
      </c>
      <c r="B675">
        <v>1040818.755480482</v>
      </c>
      <c r="C675">
        <v>5075992.801589968</v>
      </c>
    </row>
    <row r="676" spans="1:3">
      <c r="A676">
        <v>674</v>
      </c>
      <c r="B676">
        <v>1040784.70869791</v>
      </c>
      <c r="C676">
        <v>5075978.123110477</v>
      </c>
    </row>
    <row r="677" spans="1:3">
      <c r="A677">
        <v>675</v>
      </c>
      <c r="B677">
        <v>1041655.830253802</v>
      </c>
      <c r="C677">
        <v>5076354.695195337</v>
      </c>
    </row>
    <row r="678" spans="1:3">
      <c r="A678">
        <v>676</v>
      </c>
      <c r="B678">
        <v>1040946.997317778</v>
      </c>
      <c r="C678">
        <v>5076038.363255037</v>
      </c>
    </row>
    <row r="679" spans="1:3">
      <c r="A679">
        <v>677</v>
      </c>
      <c r="B679">
        <v>1040620.728971431</v>
      </c>
      <c r="C679">
        <v>5075897.996890811</v>
      </c>
    </row>
    <row r="680" spans="1:3">
      <c r="A680">
        <v>678</v>
      </c>
      <c r="B680">
        <v>1041169.776883319</v>
      </c>
      <c r="C680">
        <v>5076133.88703061</v>
      </c>
    </row>
    <row r="681" spans="1:3">
      <c r="A681">
        <v>679</v>
      </c>
      <c r="B681">
        <v>1040654.877334959</v>
      </c>
      <c r="C681">
        <v>5075927.983658818</v>
      </c>
    </row>
    <row r="682" spans="1:3">
      <c r="A682">
        <v>680</v>
      </c>
      <c r="B682">
        <v>1040541.106210024</v>
      </c>
      <c r="C682">
        <v>5075871.750777831</v>
      </c>
    </row>
    <row r="683" spans="1:3">
      <c r="A683">
        <v>681</v>
      </c>
      <c r="B683">
        <v>1041091.6286772</v>
      </c>
      <c r="C683">
        <v>5076105.244670936</v>
      </c>
    </row>
    <row r="684" spans="1:3">
      <c r="A684">
        <v>682</v>
      </c>
      <c r="B684">
        <v>1040944.768391639</v>
      </c>
      <c r="C684">
        <v>5076041.648476136</v>
      </c>
    </row>
    <row r="685" spans="1:3">
      <c r="A685">
        <v>683</v>
      </c>
      <c r="B685">
        <v>1041063.631203985</v>
      </c>
      <c r="C685">
        <v>5076095.100595023</v>
      </c>
    </row>
    <row r="686" spans="1:3">
      <c r="A686">
        <v>684</v>
      </c>
      <c r="B686">
        <v>1041059.581740308</v>
      </c>
      <c r="C686">
        <v>5076100.382620278</v>
      </c>
    </row>
    <row r="687" spans="1:3">
      <c r="A687">
        <v>685</v>
      </c>
      <c r="B687">
        <v>1041298.882270471</v>
      </c>
      <c r="C687">
        <v>5076191.424924973</v>
      </c>
    </row>
    <row r="688" spans="1:3">
      <c r="A688">
        <v>686</v>
      </c>
      <c r="B688">
        <v>1041230.277423467</v>
      </c>
      <c r="C688">
        <v>5076183.045627055</v>
      </c>
    </row>
    <row r="689" spans="1:3">
      <c r="A689">
        <v>687</v>
      </c>
      <c r="B689">
        <v>1040482.504720847</v>
      </c>
      <c r="C689">
        <v>5075866.607852975</v>
      </c>
    </row>
    <row r="690" spans="1:3">
      <c r="A690">
        <v>688</v>
      </c>
      <c r="B690">
        <v>1040971.508391077</v>
      </c>
      <c r="C690">
        <v>5076069.67789464</v>
      </c>
    </row>
    <row r="691" spans="1:3">
      <c r="A691">
        <v>689</v>
      </c>
      <c r="B691">
        <v>1042262.669477341</v>
      </c>
      <c r="C691">
        <v>5076588.455912467</v>
      </c>
    </row>
    <row r="692" spans="1:3">
      <c r="A692">
        <v>690</v>
      </c>
      <c r="B692">
        <v>1041014.645224976</v>
      </c>
      <c r="C692">
        <v>5076073.135967193</v>
      </c>
    </row>
    <row r="693" spans="1:3">
      <c r="A693">
        <v>691</v>
      </c>
      <c r="B693">
        <v>1041317.039878167</v>
      </c>
      <c r="C693">
        <v>5076183.838816032</v>
      </c>
    </row>
    <row r="694" spans="1:3">
      <c r="A694">
        <v>692</v>
      </c>
      <c r="B694">
        <v>1041286.801687636</v>
      </c>
      <c r="C694">
        <v>5076173.074178739</v>
      </c>
    </row>
    <row r="695" spans="1:3">
      <c r="A695">
        <v>693</v>
      </c>
      <c r="B695">
        <v>1041385.627757514</v>
      </c>
      <c r="C695">
        <v>5076210.000798537</v>
      </c>
    </row>
    <row r="696" spans="1:3">
      <c r="A696">
        <v>694</v>
      </c>
      <c r="B696">
        <v>1041010.351139209</v>
      </c>
      <c r="C696">
        <v>5076066.65222958</v>
      </c>
    </row>
    <row r="697" spans="1:3">
      <c r="A697">
        <v>695</v>
      </c>
      <c r="B697">
        <v>1041309.795396077</v>
      </c>
      <c r="C697">
        <v>5076182.780297355</v>
      </c>
    </row>
    <row r="698" spans="1:3">
      <c r="A698">
        <v>696</v>
      </c>
      <c r="B698">
        <v>1041220.95548527</v>
      </c>
      <c r="C698">
        <v>5076139.973791097</v>
      </c>
    </row>
    <row r="699" spans="1:3">
      <c r="A699">
        <v>697</v>
      </c>
      <c r="B699">
        <v>1040872.680149811</v>
      </c>
      <c r="C699">
        <v>5075994.584092363</v>
      </c>
    </row>
    <row r="700" spans="1:3">
      <c r="A700">
        <v>698</v>
      </c>
      <c r="B700">
        <v>1041186.957798813</v>
      </c>
      <c r="C700">
        <v>5076127.179641516</v>
      </c>
    </row>
    <row r="701" spans="1:3">
      <c r="A701">
        <v>699</v>
      </c>
      <c r="B701">
        <v>1041016.188096662</v>
      </c>
      <c r="C701">
        <v>5076056.918927652</v>
      </c>
    </row>
    <row r="702" spans="1:3">
      <c r="A702">
        <v>700</v>
      </c>
      <c r="B702">
        <v>1041677.820375261</v>
      </c>
      <c r="C702">
        <v>5076339.373712579</v>
      </c>
    </row>
    <row r="703" spans="1:3">
      <c r="A703">
        <v>701</v>
      </c>
      <c r="B703">
        <v>1041372.662516068</v>
      </c>
      <c r="C703">
        <v>5076197.872311035</v>
      </c>
    </row>
    <row r="704" spans="1:3">
      <c r="A704">
        <v>702</v>
      </c>
      <c r="B704">
        <v>1041276.474318298</v>
      </c>
      <c r="C704">
        <v>5076162.172845346</v>
      </c>
    </row>
    <row r="705" spans="1:3">
      <c r="A705">
        <v>703</v>
      </c>
      <c r="B705">
        <v>1041314.79367742</v>
      </c>
      <c r="C705">
        <v>5076177.487970376</v>
      </c>
    </row>
    <row r="706" spans="1:3">
      <c r="A706">
        <v>704</v>
      </c>
      <c r="B706">
        <v>1041450.056271291</v>
      </c>
      <c r="C706">
        <v>5076232.988128142</v>
      </c>
    </row>
    <row r="707" spans="1:3">
      <c r="A707">
        <v>705</v>
      </c>
      <c r="B707">
        <v>1041453.292289052</v>
      </c>
      <c r="C707">
        <v>5076232.296014696</v>
      </c>
    </row>
    <row r="708" spans="1:3">
      <c r="A708">
        <v>706</v>
      </c>
      <c r="B708">
        <v>1041529.665663013</v>
      </c>
      <c r="C708">
        <v>5076269.192494932</v>
      </c>
    </row>
    <row r="709" spans="1:3">
      <c r="A709">
        <v>707</v>
      </c>
      <c r="B709">
        <v>1041309.541610851</v>
      </c>
      <c r="C709">
        <v>5076172.700897972</v>
      </c>
    </row>
    <row r="710" spans="1:3">
      <c r="A710">
        <v>708</v>
      </c>
      <c r="B710">
        <v>1041149.678552815</v>
      </c>
      <c r="C710">
        <v>5076097.594072293</v>
      </c>
    </row>
    <row r="711" spans="1:3">
      <c r="A711">
        <v>709</v>
      </c>
      <c r="B711">
        <v>1041196.875637929</v>
      </c>
      <c r="C711">
        <v>5076113.615915318</v>
      </c>
    </row>
    <row r="712" spans="1:3">
      <c r="A712">
        <v>710</v>
      </c>
      <c r="B712">
        <v>1041503.335679485</v>
      </c>
      <c r="C712">
        <v>5076232.011142774</v>
      </c>
    </row>
    <row r="713" spans="1:3">
      <c r="A713">
        <v>711</v>
      </c>
      <c r="B713">
        <v>1041524.370448378</v>
      </c>
      <c r="C713">
        <v>5076235.860107559</v>
      </c>
    </row>
    <row r="714" spans="1:3">
      <c r="A714">
        <v>712</v>
      </c>
      <c r="B714">
        <v>1042238.518626699</v>
      </c>
      <c r="C714">
        <v>5076522.637247482</v>
      </c>
    </row>
    <row r="715" spans="1:3">
      <c r="A715">
        <v>713</v>
      </c>
      <c r="B715">
        <v>1042096.712393034</v>
      </c>
      <c r="C715">
        <v>5076464.419669501</v>
      </c>
    </row>
    <row r="716" spans="1:3">
      <c r="A716">
        <v>714</v>
      </c>
      <c r="B716">
        <v>1041993.229003666</v>
      </c>
      <c r="C716">
        <v>5076421.7116336</v>
      </c>
    </row>
    <row r="717" spans="1:3">
      <c r="A717">
        <v>715</v>
      </c>
      <c r="B717">
        <v>1041994.899342288</v>
      </c>
      <c r="C717">
        <v>5076424.006806605</v>
      </c>
    </row>
    <row r="718" spans="1:3">
      <c r="A718">
        <v>716</v>
      </c>
      <c r="B718">
        <v>1042080.469612211</v>
      </c>
      <c r="C718">
        <v>5076450.135978296</v>
      </c>
    </row>
    <row r="719" spans="1:3">
      <c r="A719">
        <v>717</v>
      </c>
      <c r="B719">
        <v>1042146.291919327</v>
      </c>
      <c r="C719">
        <v>5076473.579637116</v>
      </c>
    </row>
    <row r="720" spans="1:3">
      <c r="A720">
        <v>718</v>
      </c>
      <c r="B720">
        <v>1042044.416979194</v>
      </c>
      <c r="C720">
        <v>5076424.951269143</v>
      </c>
    </row>
    <row r="721" spans="1:3">
      <c r="A721">
        <v>719</v>
      </c>
      <c r="B721">
        <v>1042126.876082921</v>
      </c>
      <c r="C721">
        <v>5076477.235112522</v>
      </c>
    </row>
    <row r="722" spans="1:3">
      <c r="A722">
        <v>720</v>
      </c>
      <c r="B722">
        <v>1042262.183185551</v>
      </c>
      <c r="C722">
        <v>5076533.198997225</v>
      </c>
    </row>
    <row r="723" spans="1:3">
      <c r="A723">
        <v>721</v>
      </c>
      <c r="B723">
        <v>1042319.835930929</v>
      </c>
      <c r="C723">
        <v>5076553.609920281</v>
      </c>
    </row>
    <row r="724" spans="1:3">
      <c r="A724">
        <v>722</v>
      </c>
      <c r="B724">
        <v>1042359.423143746</v>
      </c>
      <c r="C724">
        <v>5076572.23046757</v>
      </c>
    </row>
    <row r="725" spans="1:3">
      <c r="A725">
        <v>723</v>
      </c>
      <c r="B725">
        <v>1042498.003337503</v>
      </c>
      <c r="C725">
        <v>5076625.291889665</v>
      </c>
    </row>
    <row r="726" spans="1:3">
      <c r="A726">
        <v>724</v>
      </c>
      <c r="B726">
        <v>1042396.656803436</v>
      </c>
      <c r="C726">
        <v>5076589.210384592</v>
      </c>
    </row>
    <row r="727" spans="1:3">
      <c r="A727">
        <v>725</v>
      </c>
      <c r="B727">
        <v>1042581.322716239</v>
      </c>
      <c r="C727">
        <v>5076668.014384726</v>
      </c>
    </row>
    <row r="728" spans="1:3">
      <c r="A728">
        <v>726</v>
      </c>
      <c r="B728">
        <v>1041900.494314863</v>
      </c>
      <c r="C728">
        <v>5076380.371835</v>
      </c>
    </row>
    <row r="729" spans="1:3">
      <c r="A729">
        <v>727</v>
      </c>
      <c r="B729">
        <v>1042380.321152108</v>
      </c>
      <c r="C729">
        <v>5076580.037844286</v>
      </c>
    </row>
    <row r="730" spans="1:3">
      <c r="A730">
        <v>728</v>
      </c>
      <c r="B730">
        <v>1042590.235667756</v>
      </c>
      <c r="C730">
        <v>5076671.622577379</v>
      </c>
    </row>
    <row r="731" spans="1:3">
      <c r="A731">
        <v>729</v>
      </c>
      <c r="B731">
        <v>1042138.698252027</v>
      </c>
      <c r="C731">
        <v>5076477.516238815</v>
      </c>
    </row>
    <row r="732" spans="1:3">
      <c r="A732">
        <v>730</v>
      </c>
      <c r="B732">
        <v>1042335.738183484</v>
      </c>
      <c r="C732">
        <v>5076559.403216233</v>
      </c>
    </row>
    <row r="733" spans="1:3">
      <c r="A733">
        <v>731</v>
      </c>
      <c r="B733">
        <v>1042448.510665733</v>
      </c>
      <c r="C733">
        <v>5076606.939742543</v>
      </c>
    </row>
    <row r="734" spans="1:3">
      <c r="A734">
        <v>732</v>
      </c>
      <c r="B734">
        <v>1042117.313518567</v>
      </c>
      <c r="C734">
        <v>5076472.284420664</v>
      </c>
    </row>
    <row r="735" spans="1:3">
      <c r="A735">
        <v>733</v>
      </c>
      <c r="B735">
        <v>1042075.552672658</v>
      </c>
      <c r="C735">
        <v>5076453.989613637</v>
      </c>
    </row>
    <row r="736" spans="1:3">
      <c r="A736">
        <v>734</v>
      </c>
      <c r="B736">
        <v>1042110.564078705</v>
      </c>
      <c r="C736">
        <v>5076476.34503187</v>
      </c>
    </row>
    <row r="737" spans="1:3">
      <c r="A737">
        <v>735</v>
      </c>
      <c r="B737">
        <v>1042349.542333148</v>
      </c>
      <c r="C737">
        <v>5076577.183127237</v>
      </c>
    </row>
    <row r="738" spans="1:3">
      <c r="A738">
        <v>736</v>
      </c>
      <c r="B738">
        <v>1042134.692949735</v>
      </c>
      <c r="C738">
        <v>5076486.665981144</v>
      </c>
    </row>
    <row r="739" spans="1:3">
      <c r="A739">
        <v>737</v>
      </c>
      <c r="B739">
        <v>1041768.151071649</v>
      </c>
      <c r="C739">
        <v>5076346.656162966</v>
      </c>
    </row>
    <row r="740" spans="1:3">
      <c r="A740">
        <v>738</v>
      </c>
      <c r="B740">
        <v>1042001.699159515</v>
      </c>
      <c r="C740">
        <v>5076447.017793107</v>
      </c>
    </row>
    <row r="741" spans="1:3">
      <c r="A741">
        <v>739</v>
      </c>
      <c r="B741">
        <v>1041869.975322168</v>
      </c>
      <c r="C741">
        <v>5076411.666115761</v>
      </c>
    </row>
    <row r="742" spans="1:3">
      <c r="A742">
        <v>740</v>
      </c>
      <c r="B742">
        <v>1041761.589303743</v>
      </c>
      <c r="C742">
        <v>5076339.351314075</v>
      </c>
    </row>
    <row r="743" spans="1:3">
      <c r="A743">
        <v>741</v>
      </c>
      <c r="B743">
        <v>1041534.94531712</v>
      </c>
      <c r="C743">
        <v>5076252.725409138</v>
      </c>
    </row>
    <row r="744" spans="1:3">
      <c r="A744">
        <v>742</v>
      </c>
      <c r="B744">
        <v>1042133.206393712</v>
      </c>
      <c r="C744">
        <v>5076493.345953778</v>
      </c>
    </row>
    <row r="745" spans="1:3">
      <c r="A745">
        <v>743</v>
      </c>
      <c r="B745">
        <v>1041868.30625364</v>
      </c>
      <c r="C745">
        <v>5076387.287101262</v>
      </c>
    </row>
    <row r="746" spans="1:3">
      <c r="A746">
        <v>744</v>
      </c>
      <c r="B746">
        <v>1041757.38479392</v>
      </c>
      <c r="C746">
        <v>5076338.341092463</v>
      </c>
    </row>
    <row r="747" spans="1:3">
      <c r="A747">
        <v>745</v>
      </c>
      <c r="B747">
        <v>1041682.287125783</v>
      </c>
      <c r="C747">
        <v>5076303.901542553</v>
      </c>
    </row>
    <row r="748" spans="1:3">
      <c r="A748">
        <v>746</v>
      </c>
      <c r="B748">
        <v>1041700.157709667</v>
      </c>
      <c r="C748">
        <v>5076323.616075115</v>
      </c>
    </row>
    <row r="749" spans="1:3">
      <c r="A749">
        <v>747</v>
      </c>
      <c r="B749">
        <v>1041737.387752109</v>
      </c>
      <c r="C749">
        <v>5076336.008868088</v>
      </c>
    </row>
    <row r="750" spans="1:3">
      <c r="A750">
        <v>748</v>
      </c>
      <c r="B750">
        <v>1041782.855407776</v>
      </c>
      <c r="C750">
        <v>5076362.73070845</v>
      </c>
    </row>
    <row r="751" spans="1:3">
      <c r="A751">
        <v>749</v>
      </c>
      <c r="B751">
        <v>1041506.505371126</v>
      </c>
      <c r="C751">
        <v>5076240.20584515</v>
      </c>
    </row>
    <row r="752" spans="1:3">
      <c r="A752">
        <v>750</v>
      </c>
      <c r="B752">
        <v>1041805.242609587</v>
      </c>
      <c r="C752">
        <v>5076360.570952419</v>
      </c>
    </row>
    <row r="753" spans="1:3">
      <c r="A753">
        <v>751</v>
      </c>
      <c r="B753">
        <v>1041548.464220376</v>
      </c>
      <c r="C753">
        <v>5076257.599594238</v>
      </c>
    </row>
    <row r="754" spans="1:3">
      <c r="A754">
        <v>752</v>
      </c>
      <c r="B754">
        <v>1041651.161524647</v>
      </c>
      <c r="C754">
        <v>5076298.533776782</v>
      </c>
    </row>
    <row r="755" spans="1:3">
      <c r="A755">
        <v>753</v>
      </c>
      <c r="B755">
        <v>1041869.077456005</v>
      </c>
      <c r="C755">
        <v>5076383.57763473</v>
      </c>
    </row>
    <row r="756" spans="1:3">
      <c r="A756">
        <v>754</v>
      </c>
      <c r="B756">
        <v>1041283.124119854</v>
      </c>
      <c r="C756">
        <v>5076131.484823334</v>
      </c>
    </row>
    <row r="757" spans="1:3">
      <c r="A757">
        <v>755</v>
      </c>
      <c r="B757">
        <v>1041960.909196686</v>
      </c>
      <c r="C757">
        <v>5076423.288745329</v>
      </c>
    </row>
    <row r="758" spans="1:3">
      <c r="A758">
        <v>756</v>
      </c>
      <c r="B758">
        <v>1042129.260861049</v>
      </c>
      <c r="C758">
        <v>5076494.888443653</v>
      </c>
    </row>
    <row r="759" spans="1:3">
      <c r="A759">
        <v>757</v>
      </c>
      <c r="B759">
        <v>1042110.453594597</v>
      </c>
      <c r="C759">
        <v>5076484.658720484</v>
      </c>
    </row>
    <row r="760" spans="1:3">
      <c r="A760">
        <v>758</v>
      </c>
      <c r="B760">
        <v>1041709.920690076</v>
      </c>
      <c r="C760">
        <v>5076312.274269263</v>
      </c>
    </row>
    <row r="761" spans="1:3">
      <c r="A761">
        <v>759</v>
      </c>
      <c r="B761">
        <v>1041865.743282855</v>
      </c>
      <c r="C761">
        <v>5076384.146150061</v>
      </c>
    </row>
    <row r="762" spans="1:3">
      <c r="A762">
        <v>760</v>
      </c>
      <c r="B762">
        <v>1041987.027480377</v>
      </c>
      <c r="C762">
        <v>5076435.860463238</v>
      </c>
    </row>
    <row r="763" spans="1:3">
      <c r="A763">
        <v>761</v>
      </c>
      <c r="B763">
        <v>1041977.476341958</v>
      </c>
      <c r="C763">
        <v>5076427.92315209</v>
      </c>
    </row>
    <row r="764" spans="1:3">
      <c r="A764">
        <v>762</v>
      </c>
      <c r="B764">
        <v>1041742.691758722</v>
      </c>
      <c r="C764">
        <v>5076327.712602395</v>
      </c>
    </row>
    <row r="765" spans="1:3">
      <c r="A765">
        <v>763</v>
      </c>
      <c r="B765">
        <v>1041764.920444471</v>
      </c>
      <c r="C765">
        <v>5076338.333371267</v>
      </c>
    </row>
    <row r="766" spans="1:3">
      <c r="A766">
        <v>764</v>
      </c>
      <c r="B766">
        <v>1041876.956656258</v>
      </c>
      <c r="C766">
        <v>5076380.755506629</v>
      </c>
    </row>
    <row r="767" spans="1:3">
      <c r="A767">
        <v>765</v>
      </c>
      <c r="B767">
        <v>1041733.094389035</v>
      </c>
      <c r="C767">
        <v>5076329.095178366</v>
      </c>
    </row>
    <row r="768" spans="1:3">
      <c r="A768">
        <v>766</v>
      </c>
      <c r="B768">
        <v>1042100.009875873</v>
      </c>
      <c r="C768">
        <v>5076473.361635152</v>
      </c>
    </row>
    <row r="769" spans="1:3">
      <c r="A769">
        <v>767</v>
      </c>
      <c r="B769">
        <v>1041785.910155611</v>
      </c>
      <c r="C769">
        <v>5076349.002787783</v>
      </c>
    </row>
    <row r="770" spans="1:3">
      <c r="A770">
        <v>768</v>
      </c>
      <c r="B770">
        <v>1041500.465722605</v>
      </c>
      <c r="C770">
        <v>5076231.053967958</v>
      </c>
    </row>
    <row r="771" spans="1:3">
      <c r="A771">
        <v>769</v>
      </c>
      <c r="B771">
        <v>1041838.424609901</v>
      </c>
      <c r="C771">
        <v>5076381.605579711</v>
      </c>
    </row>
    <row r="772" spans="1:3">
      <c r="A772">
        <v>770</v>
      </c>
      <c r="B772">
        <v>1041898.355748666</v>
      </c>
      <c r="C772">
        <v>5076396.737354741</v>
      </c>
    </row>
    <row r="773" spans="1:3">
      <c r="A773">
        <v>771</v>
      </c>
      <c r="B773">
        <v>1041682.647560618</v>
      </c>
      <c r="C773">
        <v>5076300.762834528</v>
      </c>
    </row>
    <row r="774" spans="1:3">
      <c r="A774">
        <v>772</v>
      </c>
      <c r="B774">
        <v>1041860.838046185</v>
      </c>
      <c r="C774">
        <v>5076380.440505417</v>
      </c>
    </row>
    <row r="775" spans="1:3">
      <c r="A775">
        <v>773</v>
      </c>
      <c r="B775">
        <v>1042110.648070085</v>
      </c>
      <c r="C775">
        <v>5076478.581844159</v>
      </c>
    </row>
    <row r="776" spans="1:3">
      <c r="A776">
        <v>774</v>
      </c>
      <c r="B776">
        <v>1041787.230972801</v>
      </c>
      <c r="C776">
        <v>5076352.823191063</v>
      </c>
    </row>
    <row r="777" spans="1:3">
      <c r="A777">
        <v>775</v>
      </c>
      <c r="B777">
        <v>1042069.638941098</v>
      </c>
      <c r="C777">
        <v>5076469.087356953</v>
      </c>
    </row>
    <row r="778" spans="1:3">
      <c r="A778">
        <v>776</v>
      </c>
      <c r="B778">
        <v>1042090.6181613</v>
      </c>
      <c r="C778">
        <v>5076474.523851683</v>
      </c>
    </row>
    <row r="779" spans="1:3">
      <c r="A779">
        <v>777</v>
      </c>
      <c r="B779">
        <v>1042077.120164019</v>
      </c>
      <c r="C779">
        <v>5076467.827627081</v>
      </c>
    </row>
    <row r="780" spans="1:3">
      <c r="A780">
        <v>778</v>
      </c>
      <c r="B780">
        <v>1042121.439359634</v>
      </c>
      <c r="C780">
        <v>5076486.167449597</v>
      </c>
    </row>
    <row r="781" spans="1:3">
      <c r="A781">
        <v>779</v>
      </c>
      <c r="B781">
        <v>1041956.158357278</v>
      </c>
      <c r="C781">
        <v>5076417.384493663</v>
      </c>
    </row>
    <row r="782" spans="1:3">
      <c r="A782">
        <v>780</v>
      </c>
      <c r="B782">
        <v>1041910.442407469</v>
      </c>
      <c r="C782">
        <v>5076394.968152322</v>
      </c>
    </row>
    <row r="783" spans="1:3">
      <c r="A783">
        <v>781</v>
      </c>
      <c r="B783">
        <v>1041859.188482073</v>
      </c>
      <c r="C783">
        <v>5076382.544089617</v>
      </c>
    </row>
    <row r="784" spans="1:3">
      <c r="A784">
        <v>782</v>
      </c>
      <c r="B784">
        <v>1041937.474289251</v>
      </c>
      <c r="C784">
        <v>5076410.540142326</v>
      </c>
    </row>
    <row r="785" spans="1:3">
      <c r="A785">
        <v>783</v>
      </c>
      <c r="B785">
        <v>1041941.511386558</v>
      </c>
      <c r="C785">
        <v>5076408.909579922</v>
      </c>
    </row>
    <row r="786" spans="1:3">
      <c r="A786">
        <v>784</v>
      </c>
      <c r="B786">
        <v>1041908.494498429</v>
      </c>
      <c r="C786">
        <v>5076394.941976597</v>
      </c>
    </row>
    <row r="787" spans="1:3">
      <c r="A787">
        <v>785</v>
      </c>
      <c r="B787">
        <v>1042085.70780398</v>
      </c>
      <c r="C787">
        <v>5076469.916578414</v>
      </c>
    </row>
    <row r="788" spans="1:3">
      <c r="A788">
        <v>786</v>
      </c>
      <c r="B788">
        <v>1042012.91276131</v>
      </c>
      <c r="C788">
        <v>5076439.153422223</v>
      </c>
    </row>
    <row r="789" spans="1:3">
      <c r="A789">
        <v>787</v>
      </c>
      <c r="B789">
        <v>1041829.596083001</v>
      </c>
      <c r="C789">
        <v>5076357.98135292</v>
      </c>
    </row>
    <row r="790" spans="1:3">
      <c r="A790">
        <v>788</v>
      </c>
      <c r="B790">
        <v>1041884.450908371</v>
      </c>
      <c r="C790">
        <v>5076379.354327778</v>
      </c>
    </row>
    <row r="791" spans="1:3">
      <c r="A791">
        <v>789</v>
      </c>
      <c r="B791">
        <v>1041694.17704499</v>
      </c>
      <c r="C791">
        <v>5076298.780714771</v>
      </c>
    </row>
    <row r="792" spans="1:3">
      <c r="A792">
        <v>790</v>
      </c>
      <c r="B792">
        <v>1041699.760619337</v>
      </c>
      <c r="C792">
        <v>5076299.533432119</v>
      </c>
    </row>
    <row r="793" spans="1:3">
      <c r="A793">
        <v>791</v>
      </c>
      <c r="B793">
        <v>1041934.586132081</v>
      </c>
      <c r="C793">
        <v>5076392.799228156</v>
      </c>
    </row>
    <row r="794" spans="1:3">
      <c r="A794">
        <v>792</v>
      </c>
      <c r="B794">
        <v>1041976.450577391</v>
      </c>
      <c r="C794">
        <v>5076408.881857865</v>
      </c>
    </row>
    <row r="795" spans="1:3">
      <c r="A795">
        <v>793</v>
      </c>
      <c r="B795">
        <v>1041740.290549918</v>
      </c>
      <c r="C795">
        <v>5076308.145671037</v>
      </c>
    </row>
    <row r="796" spans="1:3">
      <c r="A796">
        <v>794</v>
      </c>
      <c r="B796">
        <v>1042002.037241534</v>
      </c>
      <c r="C796">
        <v>5076420.593041849</v>
      </c>
    </row>
    <row r="797" spans="1:3">
      <c r="A797">
        <v>795</v>
      </c>
      <c r="B797">
        <v>1041928.396141215</v>
      </c>
      <c r="C797">
        <v>5076388.188919608</v>
      </c>
    </row>
    <row r="798" spans="1:3">
      <c r="A798">
        <v>796</v>
      </c>
      <c r="B798">
        <v>1041882.025876648</v>
      </c>
      <c r="C798">
        <v>5076363.214812942</v>
      </c>
    </row>
    <row r="799" spans="1:3">
      <c r="A799">
        <v>797</v>
      </c>
      <c r="B799">
        <v>1041756.154773354</v>
      </c>
      <c r="C799">
        <v>5076318.483339195</v>
      </c>
    </row>
    <row r="800" spans="1:3">
      <c r="A800">
        <v>798</v>
      </c>
      <c r="B800">
        <v>1041718.419597196</v>
      </c>
      <c r="C800">
        <v>5076302.729499451</v>
      </c>
    </row>
    <row r="801" spans="1:3">
      <c r="A801">
        <v>799</v>
      </c>
      <c r="B801">
        <v>1041798.526176427</v>
      </c>
      <c r="C801">
        <v>5076337.664284814</v>
      </c>
    </row>
    <row r="802" spans="1:3">
      <c r="A802">
        <v>800</v>
      </c>
      <c r="B802">
        <v>1041823.450512804</v>
      </c>
      <c r="C802">
        <v>5076343.815111808</v>
      </c>
    </row>
    <row r="803" spans="1:3">
      <c r="A803">
        <v>801</v>
      </c>
      <c r="B803">
        <v>1041604.411689902</v>
      </c>
      <c r="C803">
        <v>5076257.487705132</v>
      </c>
    </row>
    <row r="804" spans="1:3">
      <c r="A804">
        <v>802</v>
      </c>
      <c r="B804">
        <v>1041637.402374149</v>
      </c>
      <c r="C804">
        <v>5076271.864232237</v>
      </c>
    </row>
    <row r="805" spans="1:3">
      <c r="A805">
        <v>803</v>
      </c>
      <c r="B805">
        <v>1041828.415108253</v>
      </c>
      <c r="C805">
        <v>5076348.666139901</v>
      </c>
    </row>
    <row r="806" spans="1:3">
      <c r="A806">
        <v>804</v>
      </c>
      <c r="B806">
        <v>1041862.320460337</v>
      </c>
      <c r="C806">
        <v>5076363.661327836</v>
      </c>
    </row>
    <row r="807" spans="1:3">
      <c r="A807">
        <v>805</v>
      </c>
      <c r="B807">
        <v>1041791.258700911</v>
      </c>
      <c r="C807">
        <v>5076331.09630328</v>
      </c>
    </row>
    <row r="808" spans="1:3">
      <c r="A808">
        <v>806</v>
      </c>
      <c r="B808">
        <v>1041809.618187891</v>
      </c>
      <c r="C808">
        <v>5076335.598189758</v>
      </c>
    </row>
    <row r="809" spans="1:3">
      <c r="A809">
        <v>807</v>
      </c>
      <c r="B809">
        <v>1041679.004897778</v>
      </c>
      <c r="C809">
        <v>5076289.189607211</v>
      </c>
    </row>
    <row r="810" spans="1:3">
      <c r="A810">
        <v>808</v>
      </c>
      <c r="B810">
        <v>1041683.102190766</v>
      </c>
      <c r="C810">
        <v>5076290.375862934</v>
      </c>
    </row>
    <row r="811" spans="1:3">
      <c r="A811">
        <v>809</v>
      </c>
      <c r="B811">
        <v>1041784.50786377</v>
      </c>
      <c r="C811">
        <v>5076332.672300017</v>
      </c>
    </row>
    <row r="812" spans="1:3">
      <c r="A812">
        <v>810</v>
      </c>
      <c r="B812">
        <v>1041791.815464412</v>
      </c>
      <c r="C812">
        <v>5076334.044375775</v>
      </c>
    </row>
    <row r="813" spans="1:3">
      <c r="A813">
        <v>811</v>
      </c>
      <c r="B813">
        <v>1041685.337159414</v>
      </c>
      <c r="C813">
        <v>5076282.9734217</v>
      </c>
    </row>
    <row r="814" spans="1:3">
      <c r="A814">
        <v>812</v>
      </c>
      <c r="B814">
        <v>1041818.205657841</v>
      </c>
      <c r="C814">
        <v>5076346.076705811</v>
      </c>
    </row>
    <row r="815" spans="1:3">
      <c r="A815">
        <v>813</v>
      </c>
      <c r="B815">
        <v>1041732.866221643</v>
      </c>
      <c r="C815">
        <v>5076309.977583022</v>
      </c>
    </row>
    <row r="816" spans="1:3">
      <c r="A816">
        <v>814</v>
      </c>
      <c r="B816">
        <v>1041805.708481692</v>
      </c>
      <c r="C816">
        <v>5076340.755417377</v>
      </c>
    </row>
    <row r="817" spans="1:3">
      <c r="A817">
        <v>815</v>
      </c>
      <c r="B817">
        <v>1041541.49496982</v>
      </c>
      <c r="C817">
        <v>5076228.526537197</v>
      </c>
    </row>
    <row r="818" spans="1:3">
      <c r="A818">
        <v>816</v>
      </c>
      <c r="B818">
        <v>1041554.748406971</v>
      </c>
      <c r="C818">
        <v>5076236.595322119</v>
      </c>
    </row>
    <row r="819" spans="1:3">
      <c r="A819">
        <v>817</v>
      </c>
      <c r="B819">
        <v>1041740.459258229</v>
      </c>
      <c r="C819">
        <v>5076313.116741146</v>
      </c>
    </row>
    <row r="820" spans="1:3">
      <c r="A820">
        <v>818</v>
      </c>
      <c r="B820">
        <v>1041799.686138742</v>
      </c>
      <c r="C820">
        <v>5076338.027984038</v>
      </c>
    </row>
    <row r="821" spans="1:3">
      <c r="A821">
        <v>819</v>
      </c>
      <c r="B821">
        <v>1041715.184041526</v>
      </c>
      <c r="C821">
        <v>5076305.300589138</v>
      </c>
    </row>
    <row r="822" spans="1:3">
      <c r="A822">
        <v>820</v>
      </c>
      <c r="B822">
        <v>1041844.377161993</v>
      </c>
      <c r="C822">
        <v>5076353.896791202</v>
      </c>
    </row>
    <row r="823" spans="1:3">
      <c r="A823">
        <v>821</v>
      </c>
      <c r="B823">
        <v>1041486.407329667</v>
      </c>
      <c r="C823">
        <v>5076204.192369211</v>
      </c>
    </row>
    <row r="824" spans="1:3">
      <c r="A824">
        <v>822</v>
      </c>
      <c r="B824">
        <v>1041444.014292887</v>
      </c>
      <c r="C824">
        <v>5076186.210405242</v>
      </c>
    </row>
    <row r="825" spans="1:3">
      <c r="A825">
        <v>823</v>
      </c>
      <c r="B825">
        <v>1041573.561522773</v>
      </c>
      <c r="C825">
        <v>5076238.033487235</v>
      </c>
    </row>
    <row r="826" spans="1:3">
      <c r="A826">
        <v>824</v>
      </c>
      <c r="B826">
        <v>1041509.369426848</v>
      </c>
      <c r="C826">
        <v>5076217.129427302</v>
      </c>
    </row>
    <row r="827" spans="1:3">
      <c r="A827">
        <v>825</v>
      </c>
      <c r="B827">
        <v>1041365.054522045</v>
      </c>
      <c r="C827">
        <v>5076144.593833696</v>
      </c>
    </row>
    <row r="828" spans="1:3">
      <c r="A828">
        <v>826</v>
      </c>
      <c r="B828">
        <v>1041364.647895259</v>
      </c>
      <c r="C828">
        <v>5076143.897140229</v>
      </c>
    </row>
    <row r="829" spans="1:3">
      <c r="A829">
        <v>827</v>
      </c>
      <c r="B829">
        <v>1041380.409569273</v>
      </c>
      <c r="C829">
        <v>5076152.389978474</v>
      </c>
    </row>
    <row r="830" spans="1:3">
      <c r="A830">
        <v>828</v>
      </c>
      <c r="B830">
        <v>1041484.784916374</v>
      </c>
      <c r="C830">
        <v>5076194.338321368</v>
      </c>
    </row>
    <row r="831" spans="1:3">
      <c r="A831">
        <v>829</v>
      </c>
      <c r="B831">
        <v>1041237.079517581</v>
      </c>
      <c r="C831">
        <v>5076096.581384946</v>
      </c>
    </row>
    <row r="832" spans="1:3">
      <c r="A832">
        <v>830</v>
      </c>
      <c r="B832">
        <v>1041558.126974513</v>
      </c>
      <c r="C832">
        <v>5076223.876369332</v>
      </c>
    </row>
    <row r="833" spans="1:3">
      <c r="A833">
        <v>831</v>
      </c>
      <c r="B833">
        <v>1041307.939035894</v>
      </c>
      <c r="C833">
        <v>5076121.45582059</v>
      </c>
    </row>
    <row r="834" spans="1:3">
      <c r="A834">
        <v>832</v>
      </c>
      <c r="B834">
        <v>1041457.052152185</v>
      </c>
      <c r="C834">
        <v>5076185.647906618</v>
      </c>
    </row>
    <row r="835" spans="1:3">
      <c r="A835">
        <v>833</v>
      </c>
      <c r="B835">
        <v>1041695.072944917</v>
      </c>
      <c r="C835">
        <v>5076281.92836311</v>
      </c>
    </row>
    <row r="836" spans="1:3">
      <c r="A836">
        <v>834</v>
      </c>
      <c r="B836">
        <v>1041504.192590836</v>
      </c>
      <c r="C836">
        <v>5076201.109896815</v>
      </c>
    </row>
    <row r="837" spans="1:3">
      <c r="A837">
        <v>835</v>
      </c>
      <c r="B837">
        <v>1041471.483227765</v>
      </c>
      <c r="C837">
        <v>5076182.982042194</v>
      </c>
    </row>
    <row r="838" spans="1:3">
      <c r="A838">
        <v>836</v>
      </c>
      <c r="B838">
        <v>1041416.833092214</v>
      </c>
      <c r="C838">
        <v>5076162.540388623</v>
      </c>
    </row>
    <row r="839" spans="1:3">
      <c r="A839">
        <v>837</v>
      </c>
      <c r="B839">
        <v>1041441.706609288</v>
      </c>
      <c r="C839">
        <v>5076168.111597931</v>
      </c>
    </row>
    <row r="840" spans="1:3">
      <c r="A840">
        <v>838</v>
      </c>
      <c r="B840">
        <v>1041481.724118699</v>
      </c>
      <c r="C840">
        <v>5076183.837555194</v>
      </c>
    </row>
    <row r="841" spans="1:3">
      <c r="A841">
        <v>839</v>
      </c>
      <c r="B841">
        <v>1041283.791051922</v>
      </c>
      <c r="C841">
        <v>5076095.837973711</v>
      </c>
    </row>
    <row r="842" spans="1:3">
      <c r="A842">
        <v>840</v>
      </c>
      <c r="B842">
        <v>1041416.818745011</v>
      </c>
      <c r="C842">
        <v>5076158.003207755</v>
      </c>
    </row>
    <row r="843" spans="1:3">
      <c r="A843">
        <v>841</v>
      </c>
      <c r="B843">
        <v>1041429.194328625</v>
      </c>
      <c r="C843">
        <v>5076166.623932643</v>
      </c>
    </row>
    <row r="844" spans="1:3">
      <c r="A844">
        <v>842</v>
      </c>
      <c r="B844">
        <v>1041431.038544174</v>
      </c>
      <c r="C844">
        <v>5076163.231609287</v>
      </c>
    </row>
    <row r="845" spans="1:3">
      <c r="A845">
        <v>843</v>
      </c>
      <c r="B845">
        <v>1041541.182369495</v>
      </c>
      <c r="C845">
        <v>5076209.328263835</v>
      </c>
    </row>
    <row r="846" spans="1:3">
      <c r="A846">
        <v>844</v>
      </c>
      <c r="B846">
        <v>1041494.777895566</v>
      </c>
      <c r="C846">
        <v>5076188.86496453</v>
      </c>
    </row>
    <row r="847" spans="1:3">
      <c r="A847">
        <v>845</v>
      </c>
      <c r="B847">
        <v>1041585.208096938</v>
      </c>
      <c r="C847">
        <v>5076232.426173253</v>
      </c>
    </row>
    <row r="848" spans="1:3">
      <c r="A848">
        <v>846</v>
      </c>
      <c r="B848">
        <v>1041536.261845614</v>
      </c>
      <c r="C848">
        <v>5076208.722850206</v>
      </c>
    </row>
    <row r="849" spans="1:3">
      <c r="A849">
        <v>847</v>
      </c>
      <c r="B849">
        <v>1041356.994995408</v>
      </c>
      <c r="C849">
        <v>5076134.64318857</v>
      </c>
    </row>
    <row r="850" spans="1:3">
      <c r="A850">
        <v>848</v>
      </c>
      <c r="B850">
        <v>1041440.871514629</v>
      </c>
      <c r="C850">
        <v>5076168.78935165</v>
      </c>
    </row>
    <row r="851" spans="1:3">
      <c r="A851">
        <v>849</v>
      </c>
      <c r="B851">
        <v>1041517.875804636</v>
      </c>
      <c r="C851">
        <v>5076197.23014</v>
      </c>
    </row>
    <row r="852" spans="1:3">
      <c r="A852">
        <v>850</v>
      </c>
      <c r="B852">
        <v>1041336.968679353</v>
      </c>
      <c r="C852">
        <v>5076126.981527315</v>
      </c>
    </row>
    <row r="853" spans="1:3">
      <c r="A853">
        <v>851</v>
      </c>
      <c r="B853">
        <v>1041343.604073719</v>
      </c>
      <c r="C853">
        <v>5076125.357452244</v>
      </c>
    </row>
    <row r="854" spans="1:3">
      <c r="A854">
        <v>852</v>
      </c>
      <c r="B854">
        <v>1041490.185690959</v>
      </c>
      <c r="C854">
        <v>5076186.283425055</v>
      </c>
    </row>
    <row r="855" spans="1:3">
      <c r="A855">
        <v>853</v>
      </c>
      <c r="B855">
        <v>1041673.768219333</v>
      </c>
      <c r="C855">
        <v>5076270.674130822</v>
      </c>
    </row>
    <row r="856" spans="1:3">
      <c r="A856">
        <v>854</v>
      </c>
      <c r="B856">
        <v>1041613.275977519</v>
      </c>
      <c r="C856">
        <v>5076240.950825461</v>
      </c>
    </row>
    <row r="857" spans="1:3">
      <c r="A857">
        <v>855</v>
      </c>
      <c r="B857">
        <v>1041655.629279901</v>
      </c>
      <c r="C857">
        <v>5076261.618128196</v>
      </c>
    </row>
    <row r="858" spans="1:3">
      <c r="A858">
        <v>856</v>
      </c>
      <c r="B858">
        <v>1041745.822331332</v>
      </c>
      <c r="C858">
        <v>5076298.492584559</v>
      </c>
    </row>
    <row r="859" spans="1:3">
      <c r="A859">
        <v>857</v>
      </c>
      <c r="B859">
        <v>1041450.646912186</v>
      </c>
      <c r="C859">
        <v>5076180.109414854</v>
      </c>
    </row>
    <row r="860" spans="1:3">
      <c r="A860">
        <v>858</v>
      </c>
      <c r="B860">
        <v>1041543.249794917</v>
      </c>
      <c r="C860">
        <v>5076218.237117792</v>
      </c>
    </row>
    <row r="861" spans="1:3">
      <c r="A861">
        <v>859</v>
      </c>
      <c r="B861">
        <v>1041511.291529289</v>
      </c>
      <c r="C861">
        <v>5076201.613356875</v>
      </c>
    </row>
    <row r="862" spans="1:3">
      <c r="A862">
        <v>860</v>
      </c>
      <c r="B862">
        <v>1041345.675545561</v>
      </c>
      <c r="C862">
        <v>5076136.549891739</v>
      </c>
    </row>
    <row r="863" spans="1:3">
      <c r="A863">
        <v>861</v>
      </c>
      <c r="B863">
        <v>1041412.63229813</v>
      </c>
      <c r="C863">
        <v>5076169.580842259</v>
      </c>
    </row>
    <row r="864" spans="1:3">
      <c r="A864">
        <v>862</v>
      </c>
      <c r="B864">
        <v>1041556.086491794</v>
      </c>
      <c r="C864">
        <v>5076222.17037127</v>
      </c>
    </row>
    <row r="865" spans="1:3">
      <c r="A865">
        <v>863</v>
      </c>
      <c r="B865">
        <v>1041413.459832728</v>
      </c>
      <c r="C865">
        <v>5076162.686266891</v>
      </c>
    </row>
    <row r="866" spans="1:3">
      <c r="A866">
        <v>864</v>
      </c>
      <c r="B866">
        <v>1041451.664807805</v>
      </c>
      <c r="C866">
        <v>5076183.283263763</v>
      </c>
    </row>
    <row r="867" spans="1:3">
      <c r="A867">
        <v>865</v>
      </c>
      <c r="B867">
        <v>1041529.983135166</v>
      </c>
      <c r="C867">
        <v>5076215.443274077</v>
      </c>
    </row>
    <row r="868" spans="1:3">
      <c r="A868">
        <v>866</v>
      </c>
      <c r="B868">
        <v>1041511.156384278</v>
      </c>
      <c r="C868">
        <v>5076207.158147564</v>
      </c>
    </row>
    <row r="869" spans="1:3">
      <c r="A869">
        <v>867</v>
      </c>
      <c r="B869">
        <v>1041423.797911814</v>
      </c>
      <c r="C869">
        <v>5076177.370889196</v>
      </c>
    </row>
    <row r="870" spans="1:3">
      <c r="A870">
        <v>868</v>
      </c>
      <c r="B870">
        <v>1041541.314129327</v>
      </c>
      <c r="C870">
        <v>5076221.705218398</v>
      </c>
    </row>
    <row r="871" spans="1:3">
      <c r="A871">
        <v>869</v>
      </c>
      <c r="B871">
        <v>1041682.704665873</v>
      </c>
      <c r="C871">
        <v>5076282.309039366</v>
      </c>
    </row>
    <row r="872" spans="1:3">
      <c r="A872">
        <v>870</v>
      </c>
      <c r="B872">
        <v>1041600.995588669</v>
      </c>
      <c r="C872">
        <v>5076248.243085197</v>
      </c>
    </row>
    <row r="873" spans="1:3">
      <c r="A873">
        <v>871</v>
      </c>
      <c r="B873">
        <v>1041728.479978933</v>
      </c>
      <c r="C873">
        <v>5076299.588314201</v>
      </c>
    </row>
    <row r="874" spans="1:3">
      <c r="A874">
        <v>872</v>
      </c>
      <c r="B874">
        <v>1041446.8301711</v>
      </c>
      <c r="C874">
        <v>5076185.359110086</v>
      </c>
    </row>
    <row r="875" spans="1:3">
      <c r="A875">
        <v>873</v>
      </c>
      <c r="B875">
        <v>1041319.421960611</v>
      </c>
      <c r="C875">
        <v>5076117.825197305</v>
      </c>
    </row>
    <row r="876" spans="1:3">
      <c r="A876">
        <v>874</v>
      </c>
      <c r="B876">
        <v>1041573.287475616</v>
      </c>
      <c r="C876">
        <v>5076230.229316395</v>
      </c>
    </row>
    <row r="877" spans="1:3">
      <c r="A877">
        <v>875</v>
      </c>
      <c r="B877">
        <v>1041551.982422845</v>
      </c>
      <c r="C877">
        <v>5076224.338701768</v>
      </c>
    </row>
    <row r="878" spans="1:3">
      <c r="A878">
        <v>876</v>
      </c>
      <c r="B878">
        <v>1041475.788471513</v>
      </c>
      <c r="C878">
        <v>5076194.16620964</v>
      </c>
    </row>
    <row r="879" spans="1:3">
      <c r="A879">
        <v>877</v>
      </c>
      <c r="B879">
        <v>1041537.349198597</v>
      </c>
      <c r="C879">
        <v>5076218.270964008</v>
      </c>
    </row>
    <row r="880" spans="1:3">
      <c r="A880">
        <v>878</v>
      </c>
      <c r="B880">
        <v>1041527.363136398</v>
      </c>
      <c r="C880">
        <v>5076215.740516054</v>
      </c>
    </row>
    <row r="881" spans="1:3">
      <c r="A881">
        <v>879</v>
      </c>
      <c r="B881">
        <v>1041556.872268692</v>
      </c>
      <c r="C881">
        <v>5076228.196655803</v>
      </c>
    </row>
    <row r="882" spans="1:3">
      <c r="A882">
        <v>880</v>
      </c>
      <c r="B882">
        <v>1041558.657260098</v>
      </c>
      <c r="C882">
        <v>5076229.252402258</v>
      </c>
    </row>
    <row r="883" spans="1:3">
      <c r="A883">
        <v>881</v>
      </c>
      <c r="B883">
        <v>1041505.307874462</v>
      </c>
      <c r="C883">
        <v>5076206.969458243</v>
      </c>
    </row>
    <row r="884" spans="1:3">
      <c r="A884">
        <v>882</v>
      </c>
      <c r="B884">
        <v>1041467.634838906</v>
      </c>
      <c r="C884">
        <v>5076190.765112627</v>
      </c>
    </row>
    <row r="885" spans="1:3">
      <c r="A885">
        <v>883</v>
      </c>
      <c r="B885">
        <v>1041559.221834995</v>
      </c>
      <c r="C885">
        <v>5076228.833408937</v>
      </c>
    </row>
    <row r="886" spans="1:3">
      <c r="A886">
        <v>884</v>
      </c>
      <c r="B886">
        <v>1041473.924236807</v>
      </c>
      <c r="C886">
        <v>5076192.194760712</v>
      </c>
    </row>
    <row r="887" spans="1:3">
      <c r="A887">
        <v>885</v>
      </c>
      <c r="B887">
        <v>1041496.646877421</v>
      </c>
      <c r="C887">
        <v>5076201.555017189</v>
      </c>
    </row>
    <row r="888" spans="1:3">
      <c r="A888">
        <v>886</v>
      </c>
      <c r="B888">
        <v>1041530.765707456</v>
      </c>
      <c r="C888">
        <v>5076215.610837509</v>
      </c>
    </row>
    <row r="889" spans="1:3">
      <c r="A889">
        <v>887</v>
      </c>
      <c r="B889">
        <v>1041488.259800232</v>
      </c>
      <c r="C889">
        <v>5076199.652063771</v>
      </c>
    </row>
    <row r="890" spans="1:3">
      <c r="A890">
        <v>888</v>
      </c>
      <c r="B890">
        <v>1041622.682097055</v>
      </c>
      <c r="C890">
        <v>5076253.354037258</v>
      </c>
    </row>
    <row r="891" spans="1:3">
      <c r="A891">
        <v>889</v>
      </c>
      <c r="B891">
        <v>1041600.105958866</v>
      </c>
      <c r="C891">
        <v>5076244.426638594</v>
      </c>
    </row>
    <row r="892" spans="1:3">
      <c r="A892">
        <v>890</v>
      </c>
      <c r="B892">
        <v>1041598.815670331</v>
      </c>
      <c r="C892">
        <v>5076245.75304767</v>
      </c>
    </row>
    <row r="893" spans="1:3">
      <c r="A893">
        <v>891</v>
      </c>
      <c r="B893">
        <v>1041673.852070711</v>
      </c>
      <c r="C893">
        <v>5076274.989682355</v>
      </c>
    </row>
    <row r="894" spans="1:3">
      <c r="A894">
        <v>892</v>
      </c>
      <c r="B894">
        <v>1041628.024513978</v>
      </c>
      <c r="C894">
        <v>5076253.529377695</v>
      </c>
    </row>
    <row r="895" spans="1:3">
      <c r="A895">
        <v>893</v>
      </c>
      <c r="B895">
        <v>1041709.826247993</v>
      </c>
      <c r="C895">
        <v>5076288.703509947</v>
      </c>
    </row>
    <row r="896" spans="1:3">
      <c r="A896">
        <v>894</v>
      </c>
      <c r="B896">
        <v>1041691.301256593</v>
      </c>
      <c r="C896">
        <v>5076279.592719728</v>
      </c>
    </row>
    <row r="897" spans="1:3">
      <c r="A897">
        <v>895</v>
      </c>
      <c r="B897">
        <v>1041730.813026203</v>
      </c>
      <c r="C897">
        <v>5076294.784757055</v>
      </c>
    </row>
    <row r="898" spans="1:3">
      <c r="A898">
        <v>896</v>
      </c>
      <c r="B898">
        <v>1041740.800066113</v>
      </c>
      <c r="C898">
        <v>5076300.099253918</v>
      </c>
    </row>
    <row r="899" spans="1:3">
      <c r="A899">
        <v>897</v>
      </c>
      <c r="B899">
        <v>1041612.533585018</v>
      </c>
      <c r="C899">
        <v>5076242.804414619</v>
      </c>
    </row>
    <row r="900" spans="1:3">
      <c r="A900">
        <v>898</v>
      </c>
      <c r="B900">
        <v>1041567.189925645</v>
      </c>
      <c r="C900">
        <v>5076223.535254131</v>
      </c>
    </row>
    <row r="901" spans="1:3">
      <c r="A901">
        <v>899</v>
      </c>
      <c r="B901">
        <v>1041542.749820143</v>
      </c>
      <c r="C901">
        <v>5076217.05377909</v>
      </c>
    </row>
    <row r="902" spans="1:3">
      <c r="A902">
        <v>900</v>
      </c>
      <c r="B902">
        <v>1041643.068955901</v>
      </c>
      <c r="C902">
        <v>5076256.750166629</v>
      </c>
    </row>
    <row r="903" spans="1:3">
      <c r="A903">
        <v>901</v>
      </c>
      <c r="B903">
        <v>1041643.017823038</v>
      </c>
      <c r="C903">
        <v>5076255.94380798</v>
      </c>
    </row>
    <row r="904" spans="1:3">
      <c r="A904">
        <v>902</v>
      </c>
      <c r="B904">
        <v>1041670.092611813</v>
      </c>
      <c r="C904">
        <v>5076266.850940701</v>
      </c>
    </row>
    <row r="905" spans="1:3">
      <c r="A905">
        <v>903</v>
      </c>
      <c r="B905">
        <v>1041624.440603078</v>
      </c>
      <c r="C905">
        <v>5076249.096500855</v>
      </c>
    </row>
    <row r="906" spans="1:3">
      <c r="A906">
        <v>904</v>
      </c>
      <c r="B906">
        <v>1041603.420471226</v>
      </c>
      <c r="C906">
        <v>5076241.960880178</v>
      </c>
    </row>
    <row r="907" spans="1:3">
      <c r="A907">
        <v>905</v>
      </c>
      <c r="B907">
        <v>1041659.988398122</v>
      </c>
      <c r="C907">
        <v>5076262.279600472</v>
      </c>
    </row>
    <row r="908" spans="1:3">
      <c r="A908">
        <v>906</v>
      </c>
      <c r="B908">
        <v>1041616.609147737</v>
      </c>
      <c r="C908">
        <v>5076245.59102885</v>
      </c>
    </row>
    <row r="909" spans="1:3">
      <c r="A909">
        <v>907</v>
      </c>
      <c r="B909">
        <v>1041660.277477886</v>
      </c>
      <c r="C909">
        <v>5076263.130221387</v>
      </c>
    </row>
    <row r="910" spans="1:3">
      <c r="A910">
        <v>908</v>
      </c>
      <c r="B910">
        <v>1041676.141643034</v>
      </c>
      <c r="C910">
        <v>5076269.460651799</v>
      </c>
    </row>
    <row r="911" spans="1:3">
      <c r="A911">
        <v>909</v>
      </c>
      <c r="B911">
        <v>1041729.587744986</v>
      </c>
      <c r="C911">
        <v>5076291.003946804</v>
      </c>
    </row>
    <row r="912" spans="1:3">
      <c r="A912">
        <v>910</v>
      </c>
      <c r="B912">
        <v>1041686.66386344</v>
      </c>
      <c r="C912">
        <v>5076273.529639955</v>
      </c>
    </row>
    <row r="913" spans="1:3">
      <c r="A913">
        <v>911</v>
      </c>
      <c r="B913">
        <v>1041596.097762495</v>
      </c>
      <c r="C913">
        <v>5076234.784156219</v>
      </c>
    </row>
    <row r="914" spans="1:3">
      <c r="A914">
        <v>912</v>
      </c>
      <c r="B914">
        <v>1041594.539170307</v>
      </c>
      <c r="C914">
        <v>5076234.964048027</v>
      </c>
    </row>
    <row r="915" spans="1:3">
      <c r="A915">
        <v>913</v>
      </c>
      <c r="B915">
        <v>1041650.183796648</v>
      </c>
      <c r="C915">
        <v>5076256.934469297</v>
      </c>
    </row>
    <row r="916" spans="1:3">
      <c r="A916">
        <v>914</v>
      </c>
      <c r="B916">
        <v>1041585.697049863</v>
      </c>
      <c r="C916">
        <v>5076229.672050507</v>
      </c>
    </row>
    <row r="917" spans="1:3">
      <c r="A917">
        <v>915</v>
      </c>
      <c r="B917">
        <v>1041531.369531037</v>
      </c>
      <c r="C917">
        <v>5076209.213367612</v>
      </c>
    </row>
    <row r="918" spans="1:3">
      <c r="A918">
        <v>916</v>
      </c>
      <c r="B918">
        <v>1041502.488014695</v>
      </c>
      <c r="C918">
        <v>5076196.309953738</v>
      </c>
    </row>
    <row r="919" spans="1:3">
      <c r="A919">
        <v>917</v>
      </c>
      <c r="B919">
        <v>1041545.336430904</v>
      </c>
      <c r="C919">
        <v>5076217.481141843</v>
      </c>
    </row>
    <row r="920" spans="1:3">
      <c r="A920">
        <v>918</v>
      </c>
      <c r="B920">
        <v>1041514.946109295</v>
      </c>
      <c r="C920">
        <v>5076205.871637708</v>
      </c>
    </row>
    <row r="921" spans="1:3">
      <c r="A921">
        <v>919</v>
      </c>
      <c r="B921">
        <v>1041415.21492591</v>
      </c>
      <c r="C921">
        <v>5076161.436774598</v>
      </c>
    </row>
    <row r="922" spans="1:3">
      <c r="A922">
        <v>920</v>
      </c>
      <c r="B922">
        <v>1041415.242470077</v>
      </c>
      <c r="C922">
        <v>5076161.176055178</v>
      </c>
    </row>
    <row r="923" spans="1:3">
      <c r="A923">
        <v>921</v>
      </c>
      <c r="B923">
        <v>1041481.606899611</v>
      </c>
      <c r="C923">
        <v>5076185.299782965</v>
      </c>
    </row>
    <row r="924" spans="1:3">
      <c r="A924">
        <v>922</v>
      </c>
      <c r="B924">
        <v>1041492.975696297</v>
      </c>
      <c r="C924">
        <v>5076193.262223197</v>
      </c>
    </row>
    <row r="925" spans="1:3">
      <c r="A925">
        <v>923</v>
      </c>
      <c r="B925">
        <v>1041456.486804003</v>
      </c>
      <c r="C925">
        <v>5076175.321869179</v>
      </c>
    </row>
    <row r="926" spans="1:3">
      <c r="A926">
        <v>924</v>
      </c>
      <c r="B926">
        <v>1041463.782600984</v>
      </c>
      <c r="C926">
        <v>5076179.488648709</v>
      </c>
    </row>
    <row r="927" spans="1:3">
      <c r="A927">
        <v>925</v>
      </c>
      <c r="B927">
        <v>1041379.79001308</v>
      </c>
      <c r="C927">
        <v>5076145.460830892</v>
      </c>
    </row>
    <row r="928" spans="1:3">
      <c r="A928">
        <v>926</v>
      </c>
      <c r="B928">
        <v>1041457.357492018</v>
      </c>
      <c r="C928">
        <v>5076179.672258873</v>
      </c>
    </row>
    <row r="929" spans="1:3">
      <c r="A929">
        <v>927</v>
      </c>
      <c r="B929">
        <v>1041302.912407818</v>
      </c>
      <c r="C929">
        <v>5076114.386333801</v>
      </c>
    </row>
    <row r="930" spans="1:3">
      <c r="A930">
        <v>928</v>
      </c>
      <c r="B930">
        <v>1041420.034151443</v>
      </c>
      <c r="C930">
        <v>5076160.834353684</v>
      </c>
    </row>
    <row r="931" spans="1:3">
      <c r="A931">
        <v>929</v>
      </c>
      <c r="B931">
        <v>1041405.705361088</v>
      </c>
      <c r="C931">
        <v>5076159.214531699</v>
      </c>
    </row>
    <row r="932" spans="1:3">
      <c r="A932">
        <v>930</v>
      </c>
      <c r="B932">
        <v>1041421.421069345</v>
      </c>
      <c r="C932">
        <v>5076165.965803819</v>
      </c>
    </row>
    <row r="933" spans="1:3">
      <c r="A933">
        <v>931</v>
      </c>
      <c r="B933">
        <v>1041411.530964174</v>
      </c>
      <c r="C933">
        <v>5076160.210760825</v>
      </c>
    </row>
    <row r="934" spans="1:3">
      <c r="A934">
        <v>932</v>
      </c>
      <c r="B934">
        <v>1041439.263222461</v>
      </c>
      <c r="C934">
        <v>5076171.503650244</v>
      </c>
    </row>
    <row r="935" spans="1:3">
      <c r="A935">
        <v>933</v>
      </c>
      <c r="B935">
        <v>1041390.327991347</v>
      </c>
      <c r="C935">
        <v>5076150.051000405</v>
      </c>
    </row>
    <row r="936" spans="1:3">
      <c r="A936">
        <v>934</v>
      </c>
      <c r="B936">
        <v>1041423.62798673</v>
      </c>
      <c r="C936">
        <v>5076165.943151351</v>
      </c>
    </row>
    <row r="937" spans="1:3">
      <c r="A937">
        <v>935</v>
      </c>
      <c r="B937">
        <v>1041358.590997542</v>
      </c>
      <c r="C937">
        <v>5076141.509738258</v>
      </c>
    </row>
    <row r="938" spans="1:3">
      <c r="A938">
        <v>936</v>
      </c>
      <c r="B938">
        <v>1041393.603421378</v>
      </c>
      <c r="C938">
        <v>5076154.003019426</v>
      </c>
    </row>
    <row r="939" spans="1:3">
      <c r="A939">
        <v>937</v>
      </c>
      <c r="B939">
        <v>1041423.701113891</v>
      </c>
      <c r="C939">
        <v>5076165.774953849</v>
      </c>
    </row>
    <row r="940" spans="1:3">
      <c r="A940">
        <v>938</v>
      </c>
      <c r="B940">
        <v>1041410.264389477</v>
      </c>
      <c r="C940">
        <v>5076160.255973898</v>
      </c>
    </row>
    <row r="941" spans="1:3">
      <c r="A941">
        <v>939</v>
      </c>
      <c r="B941">
        <v>1041439.371054681</v>
      </c>
      <c r="C941">
        <v>5076171.513340733</v>
      </c>
    </row>
    <row r="942" spans="1:3">
      <c r="A942">
        <v>940</v>
      </c>
      <c r="B942">
        <v>1041439.45691309</v>
      </c>
      <c r="C942">
        <v>5076172.291537136</v>
      </c>
    </row>
    <row r="943" spans="1:3">
      <c r="A943">
        <v>941</v>
      </c>
      <c r="B943">
        <v>1041409.900250671</v>
      </c>
      <c r="C943">
        <v>5076161.499430808</v>
      </c>
    </row>
    <row r="944" spans="1:3">
      <c r="A944">
        <v>942</v>
      </c>
      <c r="B944">
        <v>1041406.203452399</v>
      </c>
      <c r="C944">
        <v>5076158.107645726</v>
      </c>
    </row>
    <row r="945" spans="1:3">
      <c r="A945">
        <v>943</v>
      </c>
      <c r="B945">
        <v>1041482.115536394</v>
      </c>
      <c r="C945">
        <v>5076191.917873787</v>
      </c>
    </row>
    <row r="946" spans="1:3">
      <c r="A946">
        <v>944</v>
      </c>
      <c r="B946">
        <v>1041478.258945703</v>
      </c>
      <c r="C946">
        <v>5076188.642433641</v>
      </c>
    </row>
    <row r="947" spans="1:3">
      <c r="A947">
        <v>945</v>
      </c>
      <c r="B947">
        <v>1041449.196402141</v>
      </c>
      <c r="C947">
        <v>5076173.368567563</v>
      </c>
    </row>
    <row r="948" spans="1:3">
      <c r="A948">
        <v>946</v>
      </c>
      <c r="B948">
        <v>1041457.675695516</v>
      </c>
      <c r="C948">
        <v>5076175.318429415</v>
      </c>
    </row>
    <row r="949" spans="1:3">
      <c r="A949">
        <v>947</v>
      </c>
      <c r="B949">
        <v>1041376.987124469</v>
      </c>
      <c r="C949">
        <v>5076143.67282639</v>
      </c>
    </row>
    <row r="950" spans="1:3">
      <c r="A950">
        <v>948</v>
      </c>
      <c r="B950">
        <v>1041462.317640392</v>
      </c>
      <c r="C950">
        <v>5076180.725526185</v>
      </c>
    </row>
    <row r="951" spans="1:3">
      <c r="A951">
        <v>949</v>
      </c>
      <c r="B951">
        <v>1041585.148585355</v>
      </c>
      <c r="C951">
        <v>5076229.015764244</v>
      </c>
    </row>
    <row r="952" spans="1:3">
      <c r="A952">
        <v>950</v>
      </c>
      <c r="B952">
        <v>1041372.193088189</v>
      </c>
      <c r="C952">
        <v>5076141.617621197</v>
      </c>
    </row>
    <row r="953" spans="1:3">
      <c r="A953">
        <v>951</v>
      </c>
      <c r="B953">
        <v>1041469.150504657</v>
      </c>
      <c r="C953">
        <v>5076181.697326803</v>
      </c>
    </row>
    <row r="954" spans="1:3">
      <c r="A954">
        <v>952</v>
      </c>
      <c r="B954">
        <v>1041468.849383251</v>
      </c>
      <c r="C954">
        <v>5076179.921808018</v>
      </c>
    </row>
    <row r="955" spans="1:3">
      <c r="A955">
        <v>953</v>
      </c>
      <c r="B955">
        <v>1041424.049423624</v>
      </c>
      <c r="C955">
        <v>5076160.83692322</v>
      </c>
    </row>
    <row r="956" spans="1:3">
      <c r="A956">
        <v>954</v>
      </c>
      <c r="B956">
        <v>1041399.794269414</v>
      </c>
      <c r="C956">
        <v>5076153.474950312</v>
      </c>
    </row>
    <row r="957" spans="1:3">
      <c r="A957">
        <v>955</v>
      </c>
      <c r="B957">
        <v>1041447.577282441</v>
      </c>
      <c r="C957">
        <v>5076173.06051363</v>
      </c>
    </row>
    <row r="958" spans="1:3">
      <c r="A958">
        <v>956</v>
      </c>
      <c r="B958">
        <v>1041392.204532486</v>
      </c>
      <c r="C958">
        <v>5076147.699918221</v>
      </c>
    </row>
    <row r="959" spans="1:3">
      <c r="A959">
        <v>957</v>
      </c>
      <c r="B959">
        <v>1041623.555221428</v>
      </c>
      <c r="C959">
        <v>5076245.098385449</v>
      </c>
    </row>
    <row r="960" spans="1:3">
      <c r="A960">
        <v>958</v>
      </c>
      <c r="B960">
        <v>1041442.117693687</v>
      </c>
      <c r="C960">
        <v>5076171.646062036</v>
      </c>
    </row>
    <row r="961" spans="1:3">
      <c r="A961">
        <v>959</v>
      </c>
      <c r="B961">
        <v>1041402.903243463</v>
      </c>
      <c r="C961">
        <v>5076151.731189114</v>
      </c>
    </row>
    <row r="962" spans="1:3">
      <c r="A962">
        <v>960</v>
      </c>
      <c r="B962">
        <v>1041418.901291187</v>
      </c>
      <c r="C962">
        <v>5076158.422638949</v>
      </c>
    </row>
    <row r="963" spans="1:3">
      <c r="A963">
        <v>961</v>
      </c>
      <c r="B963">
        <v>1041418.635586408</v>
      </c>
      <c r="C963">
        <v>5076159.68602361</v>
      </c>
    </row>
    <row r="964" spans="1:3">
      <c r="A964">
        <v>962</v>
      </c>
      <c r="B964">
        <v>1041382.392173256</v>
      </c>
      <c r="C964">
        <v>5076144.28051247</v>
      </c>
    </row>
    <row r="965" spans="1:3">
      <c r="A965">
        <v>963</v>
      </c>
      <c r="B965">
        <v>1041389.326388495</v>
      </c>
      <c r="C965">
        <v>5076147.296082704</v>
      </c>
    </row>
    <row r="966" spans="1:3">
      <c r="A966">
        <v>964</v>
      </c>
      <c r="B966">
        <v>1041399.079767292</v>
      </c>
      <c r="C966">
        <v>5076150.437664166</v>
      </c>
    </row>
    <row r="967" spans="1:3">
      <c r="A967">
        <v>965</v>
      </c>
      <c r="B967">
        <v>1041403.009103359</v>
      </c>
      <c r="C967">
        <v>5076152.930237458</v>
      </c>
    </row>
    <row r="968" spans="1:3">
      <c r="A968">
        <v>966</v>
      </c>
      <c r="B968">
        <v>1041433.304811153</v>
      </c>
      <c r="C968">
        <v>5076165.177945592</v>
      </c>
    </row>
    <row r="969" spans="1:3">
      <c r="A969">
        <v>967</v>
      </c>
      <c r="B969">
        <v>1041432.301061248</v>
      </c>
      <c r="C969">
        <v>5076165.548569096</v>
      </c>
    </row>
    <row r="970" spans="1:3">
      <c r="A970">
        <v>968</v>
      </c>
      <c r="B970">
        <v>1041426.573730195</v>
      </c>
      <c r="C970">
        <v>5076162.479560442</v>
      </c>
    </row>
    <row r="971" spans="1:3">
      <c r="A971">
        <v>969</v>
      </c>
      <c r="B971">
        <v>1041444.516977278</v>
      </c>
      <c r="C971">
        <v>5076168.965705944</v>
      </c>
    </row>
    <row r="972" spans="1:3">
      <c r="A972">
        <v>970</v>
      </c>
      <c r="B972">
        <v>1041407.603622581</v>
      </c>
      <c r="C972">
        <v>5076153.52753431</v>
      </c>
    </row>
    <row r="973" spans="1:3">
      <c r="A973">
        <v>971</v>
      </c>
      <c r="B973">
        <v>1041432.090752431</v>
      </c>
      <c r="C973">
        <v>5076168.290754382</v>
      </c>
    </row>
    <row r="974" spans="1:3">
      <c r="A974">
        <v>972</v>
      </c>
      <c r="B974">
        <v>1041424.124703549</v>
      </c>
      <c r="C974">
        <v>5076162.075413296</v>
      </c>
    </row>
    <row r="975" spans="1:3">
      <c r="A975">
        <v>973</v>
      </c>
      <c r="B975">
        <v>1041388.826323569</v>
      </c>
      <c r="C975">
        <v>5076144.19980869</v>
      </c>
    </row>
    <row r="976" spans="1:3">
      <c r="A976">
        <v>974</v>
      </c>
      <c r="B976">
        <v>1041451.889332028</v>
      </c>
      <c r="C976">
        <v>5076173.015802189</v>
      </c>
    </row>
    <row r="977" spans="1:3">
      <c r="A977">
        <v>975</v>
      </c>
      <c r="B977">
        <v>1041452.05582542</v>
      </c>
      <c r="C977">
        <v>5076172.682609414</v>
      </c>
    </row>
    <row r="978" spans="1:3">
      <c r="A978">
        <v>976</v>
      </c>
      <c r="B978">
        <v>1041456.498404678</v>
      </c>
      <c r="C978">
        <v>5076173.888483847</v>
      </c>
    </row>
    <row r="979" spans="1:3">
      <c r="A979">
        <v>977</v>
      </c>
      <c r="B979">
        <v>1041440.535034182</v>
      </c>
      <c r="C979">
        <v>5076168.884307578</v>
      </c>
    </row>
    <row r="980" spans="1:3">
      <c r="A980">
        <v>978</v>
      </c>
      <c r="B980">
        <v>1041419.424784047</v>
      </c>
      <c r="C980">
        <v>5076159.632141975</v>
      </c>
    </row>
    <row r="981" spans="1:3">
      <c r="A981">
        <v>979</v>
      </c>
      <c r="B981">
        <v>1041479.862684834</v>
      </c>
      <c r="C981">
        <v>5076185.056938779</v>
      </c>
    </row>
    <row r="982" spans="1:3">
      <c r="A982">
        <v>980</v>
      </c>
      <c r="B982">
        <v>1041475.869911458</v>
      </c>
      <c r="C982">
        <v>5076182.605019629</v>
      </c>
    </row>
    <row r="983" spans="1:3">
      <c r="A983">
        <v>981</v>
      </c>
      <c r="B983">
        <v>1041500.239995791</v>
      </c>
      <c r="C983">
        <v>5076192.606440283</v>
      </c>
    </row>
    <row r="984" spans="1:3">
      <c r="A984">
        <v>982</v>
      </c>
      <c r="B984">
        <v>1041425.824490417</v>
      </c>
      <c r="C984">
        <v>5076162.165782233</v>
      </c>
    </row>
    <row r="985" spans="1:3">
      <c r="A985">
        <v>983</v>
      </c>
      <c r="B985">
        <v>1041474.503012657</v>
      </c>
      <c r="C985">
        <v>5076183.160281501</v>
      </c>
    </row>
    <row r="986" spans="1:3">
      <c r="A986">
        <v>984</v>
      </c>
      <c r="B986">
        <v>1041509.637408199</v>
      </c>
      <c r="C986">
        <v>5076197.756361254</v>
      </c>
    </row>
    <row r="987" spans="1:3">
      <c r="A987">
        <v>985</v>
      </c>
      <c r="B987">
        <v>1041460.004829051</v>
      </c>
      <c r="C987">
        <v>5076176.51149708</v>
      </c>
    </row>
    <row r="988" spans="1:3">
      <c r="A988">
        <v>986</v>
      </c>
      <c r="B988">
        <v>1041441.261010777</v>
      </c>
      <c r="C988">
        <v>5076169.370555236</v>
      </c>
    </row>
    <row r="989" spans="1:3">
      <c r="A989">
        <v>987</v>
      </c>
      <c r="B989">
        <v>1041473.352499483</v>
      </c>
      <c r="C989">
        <v>5076183.585259422</v>
      </c>
    </row>
    <row r="990" spans="1:3">
      <c r="A990">
        <v>988</v>
      </c>
      <c r="B990">
        <v>1041549.943743586</v>
      </c>
      <c r="C990">
        <v>5076214.294709426</v>
      </c>
    </row>
    <row r="991" spans="1:3">
      <c r="A991">
        <v>989</v>
      </c>
      <c r="B991">
        <v>1041542.346904374</v>
      </c>
      <c r="C991">
        <v>5076210.582661777</v>
      </c>
    </row>
    <row r="992" spans="1:3">
      <c r="A992">
        <v>990</v>
      </c>
      <c r="B992">
        <v>1041556.173772059</v>
      </c>
      <c r="C992">
        <v>5076217.483635464</v>
      </c>
    </row>
    <row r="993" spans="1:3">
      <c r="A993">
        <v>991</v>
      </c>
      <c r="B993">
        <v>1041552.393864545</v>
      </c>
      <c r="C993">
        <v>5076216.141882398</v>
      </c>
    </row>
    <row r="994" spans="1:3">
      <c r="A994">
        <v>992</v>
      </c>
      <c r="B994">
        <v>1041563.646832245</v>
      </c>
      <c r="C994">
        <v>5076221.027512989</v>
      </c>
    </row>
    <row r="995" spans="1:3">
      <c r="A995">
        <v>993</v>
      </c>
      <c r="B995">
        <v>1041549.768914583</v>
      </c>
      <c r="C995">
        <v>5076215.699009651</v>
      </c>
    </row>
    <row r="996" spans="1:3">
      <c r="A996">
        <v>994</v>
      </c>
      <c r="B996">
        <v>1041558.483266268</v>
      </c>
      <c r="C996">
        <v>5076219.33526952</v>
      </c>
    </row>
    <row r="997" spans="1:3">
      <c r="A997">
        <v>995</v>
      </c>
      <c r="B997">
        <v>1041533.660566837</v>
      </c>
      <c r="C997">
        <v>5076207.577219673</v>
      </c>
    </row>
    <row r="998" spans="1:3">
      <c r="A998">
        <v>996</v>
      </c>
      <c r="B998">
        <v>1041533.792879736</v>
      </c>
      <c r="C998">
        <v>5076207.869996379</v>
      </c>
    </row>
    <row r="999" spans="1:3">
      <c r="A999">
        <v>997</v>
      </c>
      <c r="B999">
        <v>1041529.553491186</v>
      </c>
      <c r="C999">
        <v>5076205.901957333</v>
      </c>
    </row>
    <row r="1000" spans="1:3">
      <c r="A1000">
        <v>998</v>
      </c>
      <c r="B1000">
        <v>1041521.182589272</v>
      </c>
      <c r="C1000">
        <v>5076203.037373654</v>
      </c>
    </row>
    <row r="1001" spans="1:3">
      <c r="A1001">
        <v>999</v>
      </c>
      <c r="B1001">
        <v>1041510.650466993</v>
      </c>
      <c r="C1001">
        <v>5076197.195914436</v>
      </c>
    </row>
    <row r="1002" spans="1:3">
      <c r="A1002">
        <v>1000</v>
      </c>
      <c r="B1002">
        <v>1041537.51707623</v>
      </c>
      <c r="C1002">
        <v>5076209.774475847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40057377.66930779</v>
      </c>
      <c r="C2">
        <v>0</v>
      </c>
    </row>
    <row r="3" spans="1:3">
      <c r="A3">
        <v>1</v>
      </c>
      <c r="B3">
        <v>161055292.0388636</v>
      </c>
      <c r="C3">
        <v>2608734.151750394</v>
      </c>
    </row>
    <row r="4" spans="1:3">
      <c r="A4">
        <v>2</v>
      </c>
      <c r="B4">
        <v>149838396.9287389</v>
      </c>
      <c r="C4">
        <v>2495152.293778825</v>
      </c>
    </row>
    <row r="5" spans="1:3">
      <c r="A5">
        <v>3</v>
      </c>
      <c r="B5">
        <v>142000416.9740601</v>
      </c>
      <c r="C5">
        <v>2420855.940156165</v>
      </c>
    </row>
    <row r="6" spans="1:3">
      <c r="A6">
        <v>4</v>
      </c>
      <c r="B6">
        <v>140028173.5978591</v>
      </c>
      <c r="C6">
        <v>2409678.61478779</v>
      </c>
    </row>
    <row r="7" spans="1:3">
      <c r="A7">
        <v>5</v>
      </c>
      <c r="B7">
        <v>136744517.4615162</v>
      </c>
      <c r="C7">
        <v>2378856.251173278</v>
      </c>
    </row>
    <row r="8" spans="1:3">
      <c r="A8">
        <v>6</v>
      </c>
      <c r="B8">
        <v>135282190.993563</v>
      </c>
      <c r="C8">
        <v>2368916.868528569</v>
      </c>
    </row>
    <row r="9" spans="1:3">
      <c r="A9">
        <v>7</v>
      </c>
      <c r="B9">
        <v>132390753.3970554</v>
      </c>
      <c r="C9">
        <v>2343462.708924063</v>
      </c>
    </row>
    <row r="10" spans="1:3">
      <c r="A10">
        <v>8</v>
      </c>
      <c r="B10">
        <v>131152075.5124414</v>
      </c>
      <c r="C10">
        <v>2336506.270946752</v>
      </c>
    </row>
    <row r="11" spans="1:3">
      <c r="A11">
        <v>9</v>
      </c>
      <c r="B11">
        <v>128450238.6273965</v>
      </c>
      <c r="C11">
        <v>2313565.967732477</v>
      </c>
    </row>
    <row r="12" spans="1:3">
      <c r="A12">
        <v>10</v>
      </c>
      <c r="B12">
        <v>127331800.2513001</v>
      </c>
      <c r="C12">
        <v>2307971.507806242</v>
      </c>
    </row>
    <row r="13" spans="1:3">
      <c r="A13">
        <v>11</v>
      </c>
      <c r="B13">
        <v>124738063.0785826</v>
      </c>
      <c r="C13">
        <v>2286038.282060624</v>
      </c>
    </row>
    <row r="14" spans="1:3">
      <c r="A14">
        <v>12</v>
      </c>
      <c r="B14">
        <v>123691630.1971494</v>
      </c>
      <c r="C14">
        <v>2281120.647394292</v>
      </c>
    </row>
    <row r="15" spans="1:3">
      <c r="A15">
        <v>13</v>
      </c>
      <c r="B15">
        <v>121165233.1118146</v>
      </c>
      <c r="C15">
        <v>2259742.123804095</v>
      </c>
    </row>
    <row r="16" spans="1:3">
      <c r="A16">
        <v>14</v>
      </c>
      <c r="B16">
        <v>120167094.2155137</v>
      </c>
      <c r="C16">
        <v>2255194.245883541</v>
      </c>
    </row>
    <row r="17" spans="1:3">
      <c r="A17">
        <v>15</v>
      </c>
      <c r="B17">
        <v>117693159.3361512</v>
      </c>
      <c r="C17">
        <v>2234112.760909124</v>
      </c>
    </row>
    <row r="18" spans="1:3">
      <c r="A18">
        <v>16</v>
      </c>
      <c r="B18">
        <v>116727318.7118942</v>
      </c>
      <c r="C18">
        <v>2229746.36575498</v>
      </c>
    </row>
    <row r="19" spans="1:3">
      <c r="A19">
        <v>17</v>
      </c>
      <c r="B19">
        <v>114290029.219257</v>
      </c>
      <c r="C19">
        <v>2208802.166569716</v>
      </c>
    </row>
    <row r="20" spans="1:3">
      <c r="A20">
        <v>18</v>
      </c>
      <c r="B20">
        <v>113345829.1229842</v>
      </c>
      <c r="C20">
        <v>2204493.688710355</v>
      </c>
    </row>
    <row r="21" spans="1:3">
      <c r="A21">
        <v>19</v>
      </c>
      <c r="B21">
        <v>110932977.9620325</v>
      </c>
      <c r="C21">
        <v>2183581.830681756</v>
      </c>
    </row>
    <row r="22" spans="1:3">
      <c r="A22">
        <v>20</v>
      </c>
      <c r="B22">
        <v>110005825.8224853</v>
      </c>
      <c r="C22">
        <v>2179245.964410129</v>
      </c>
    </row>
    <row r="23" spans="1:3">
      <c r="A23">
        <v>21</v>
      </c>
      <c r="B23">
        <v>107618757.4315872</v>
      </c>
      <c r="C23">
        <v>2158294.646117034</v>
      </c>
    </row>
    <row r="24" spans="1:3">
      <c r="A24">
        <v>22</v>
      </c>
      <c r="B24">
        <v>106704982.4445043</v>
      </c>
      <c r="C24">
        <v>2153870.103765807</v>
      </c>
    </row>
    <row r="25" spans="1:3">
      <c r="A25">
        <v>23</v>
      </c>
      <c r="B25">
        <v>104342774.8393758</v>
      </c>
      <c r="C25">
        <v>2132828.80575121</v>
      </c>
    </row>
    <row r="26" spans="1:3">
      <c r="A26">
        <v>24</v>
      </c>
      <c r="B26">
        <v>103440198.7836903</v>
      </c>
      <c r="C26">
        <v>2128270.074937179</v>
      </c>
    </row>
    <row r="27" spans="1:3">
      <c r="A27">
        <v>25</v>
      </c>
      <c r="B27">
        <v>101103790.191626</v>
      </c>
      <c r="C27">
        <v>2107102.654318972</v>
      </c>
    </row>
    <row r="28" spans="1:3">
      <c r="A28">
        <v>26</v>
      </c>
      <c r="B28">
        <v>100218602.2020301</v>
      </c>
      <c r="C28">
        <v>2102444.398014904</v>
      </c>
    </row>
    <row r="29" spans="1:3">
      <c r="A29">
        <v>27</v>
      </c>
      <c r="B29">
        <v>97925902.71794277</v>
      </c>
      <c r="C29">
        <v>2081197.274356231</v>
      </c>
    </row>
    <row r="30" spans="1:3">
      <c r="A30">
        <v>28</v>
      </c>
      <c r="B30">
        <v>97055269.92461126</v>
      </c>
      <c r="C30">
        <v>2076358.342973294</v>
      </c>
    </row>
    <row r="31" spans="1:3">
      <c r="A31">
        <v>29</v>
      </c>
      <c r="B31">
        <v>94810711.39522274</v>
      </c>
      <c r="C31">
        <v>2054968.300757666</v>
      </c>
    </row>
    <row r="32" spans="1:3">
      <c r="A32">
        <v>30</v>
      </c>
      <c r="B32">
        <v>87993630.27859455</v>
      </c>
      <c r="C32">
        <v>2003122.367782918</v>
      </c>
    </row>
    <row r="33" spans="1:3">
      <c r="A33">
        <v>31</v>
      </c>
      <c r="B33">
        <v>84259548.90501751</v>
      </c>
      <c r="C33">
        <v>1978176.443044326</v>
      </c>
    </row>
    <row r="34" spans="1:3">
      <c r="A34">
        <v>32</v>
      </c>
      <c r="B34">
        <v>81145596.93151997</v>
      </c>
      <c r="C34">
        <v>1963793.834037272</v>
      </c>
    </row>
    <row r="35" spans="1:3">
      <c r="A35">
        <v>33</v>
      </c>
      <c r="B35">
        <v>80383057.32834062</v>
      </c>
      <c r="C35">
        <v>1957588.639638263</v>
      </c>
    </row>
    <row r="36" spans="1:3">
      <c r="A36">
        <v>34</v>
      </c>
      <c r="B36">
        <v>80370380.47360271</v>
      </c>
      <c r="C36">
        <v>1958545.689109373</v>
      </c>
    </row>
    <row r="37" spans="1:3">
      <c r="A37">
        <v>35</v>
      </c>
      <c r="B37">
        <v>78972011.82845592</v>
      </c>
      <c r="C37">
        <v>1950897.142233187</v>
      </c>
    </row>
    <row r="38" spans="1:3">
      <c r="A38">
        <v>36</v>
      </c>
      <c r="B38">
        <v>78952076.94807318</v>
      </c>
      <c r="C38">
        <v>1951761.831882841</v>
      </c>
    </row>
    <row r="39" spans="1:3">
      <c r="A39">
        <v>37</v>
      </c>
      <c r="B39">
        <v>77759367.94201995</v>
      </c>
      <c r="C39">
        <v>1945227.218156868</v>
      </c>
    </row>
    <row r="40" spans="1:3">
      <c r="A40">
        <v>38</v>
      </c>
      <c r="B40">
        <v>77734740.92646205</v>
      </c>
      <c r="C40">
        <v>1946022.871141825</v>
      </c>
    </row>
    <row r="41" spans="1:3">
      <c r="A41">
        <v>39</v>
      </c>
      <c r="B41">
        <v>76632244.43508732</v>
      </c>
      <c r="C41">
        <v>1940146.574148155</v>
      </c>
    </row>
    <row r="42" spans="1:3">
      <c r="A42">
        <v>40</v>
      </c>
      <c r="B42">
        <v>76604251.24014333</v>
      </c>
      <c r="C42">
        <v>1940872.247550758</v>
      </c>
    </row>
    <row r="43" spans="1:3">
      <c r="A43">
        <v>41</v>
      </c>
      <c r="B43">
        <v>75547890.02420047</v>
      </c>
      <c r="C43">
        <v>1935497.054903764</v>
      </c>
    </row>
    <row r="44" spans="1:3">
      <c r="A44">
        <v>42</v>
      </c>
      <c r="B44">
        <v>75517259.00761673</v>
      </c>
      <c r="C44">
        <v>1936146.696964452</v>
      </c>
    </row>
    <row r="45" spans="1:3">
      <c r="A45">
        <v>43</v>
      </c>
      <c r="B45">
        <v>74488613.83364855</v>
      </c>
      <c r="C45">
        <v>1931235.385429077</v>
      </c>
    </row>
    <row r="46" spans="1:3">
      <c r="A46">
        <v>44</v>
      </c>
      <c r="B46">
        <v>74456066.24455346</v>
      </c>
      <c r="C46">
        <v>1931807.526221882</v>
      </c>
    </row>
    <row r="47" spans="1:3">
      <c r="A47">
        <v>45</v>
      </c>
      <c r="B47">
        <v>73451941.60750429</v>
      </c>
      <c r="C47">
        <v>1927405.762112498</v>
      </c>
    </row>
    <row r="48" spans="1:3">
      <c r="A48">
        <v>46</v>
      </c>
      <c r="B48">
        <v>73417771.67076913</v>
      </c>
      <c r="C48">
        <v>1927896.376946301</v>
      </c>
    </row>
    <row r="49" spans="1:3">
      <c r="A49">
        <v>47</v>
      </c>
      <c r="B49">
        <v>72433919.78585276</v>
      </c>
      <c r="C49">
        <v>1924016.622622766</v>
      </c>
    </row>
    <row r="50" spans="1:3">
      <c r="A50">
        <v>48</v>
      </c>
      <c r="B50">
        <v>72398267.58067153</v>
      </c>
      <c r="C50">
        <v>1924421.04099417</v>
      </c>
    </row>
    <row r="51" spans="1:3">
      <c r="A51">
        <v>49</v>
      </c>
      <c r="B51">
        <v>71432366.72054833</v>
      </c>
      <c r="C51">
        <v>1921082.901736591</v>
      </c>
    </row>
    <row r="52" spans="1:3">
      <c r="A52">
        <v>50</v>
      </c>
      <c r="B52">
        <v>71395666.02354035</v>
      </c>
      <c r="C52">
        <v>1921401.271353435</v>
      </c>
    </row>
    <row r="53" spans="1:3">
      <c r="A53">
        <v>51</v>
      </c>
      <c r="B53">
        <v>70452664.39807902</v>
      </c>
      <c r="C53">
        <v>1918667.851810393</v>
      </c>
    </row>
    <row r="54" spans="1:3">
      <c r="A54">
        <v>52</v>
      </c>
      <c r="B54">
        <v>70415200.1709429</v>
      </c>
      <c r="C54">
        <v>1918899.514136519</v>
      </c>
    </row>
    <row r="55" spans="1:3">
      <c r="A55">
        <v>53</v>
      </c>
      <c r="B55">
        <v>69498042.61104445</v>
      </c>
      <c r="C55">
        <v>1916808.054096268</v>
      </c>
    </row>
    <row r="56" spans="1:3">
      <c r="A56">
        <v>54</v>
      </c>
      <c r="B56">
        <v>69460430.4658221</v>
      </c>
      <c r="C56">
        <v>1916960.779186878</v>
      </c>
    </row>
    <row r="57" spans="1:3">
      <c r="A57">
        <v>55</v>
      </c>
      <c r="B57">
        <v>68572823.24794345</v>
      </c>
      <c r="C57">
        <v>1915538.274784035</v>
      </c>
    </row>
    <row r="58" spans="1:3">
      <c r="A58">
        <v>56</v>
      </c>
      <c r="B58">
        <v>68535217.13298234</v>
      </c>
      <c r="C58">
        <v>1915602.981061171</v>
      </c>
    </row>
    <row r="59" spans="1:3">
      <c r="A59">
        <v>57</v>
      </c>
      <c r="B59">
        <v>67687695.07135805</v>
      </c>
      <c r="C59">
        <v>1914901.747840497</v>
      </c>
    </row>
    <row r="60" spans="1:3">
      <c r="A60">
        <v>58</v>
      </c>
      <c r="B60">
        <v>67508220.39999455</v>
      </c>
      <c r="C60">
        <v>1915092.527253521</v>
      </c>
    </row>
    <row r="61" spans="1:3">
      <c r="A61">
        <v>59</v>
      </c>
      <c r="B61">
        <v>65304749.11218835</v>
      </c>
      <c r="C61">
        <v>1911441.724686831</v>
      </c>
    </row>
    <row r="62" spans="1:3">
      <c r="A62">
        <v>60</v>
      </c>
      <c r="B62">
        <v>63786751.02309912</v>
      </c>
      <c r="C62">
        <v>1911674.99916951</v>
      </c>
    </row>
    <row r="63" spans="1:3">
      <c r="A63">
        <v>61</v>
      </c>
      <c r="B63">
        <v>62382610.58065785</v>
      </c>
      <c r="C63">
        <v>1913369.465538215</v>
      </c>
    </row>
    <row r="64" spans="1:3">
      <c r="A64">
        <v>62</v>
      </c>
      <c r="B64">
        <v>62026411.42189679</v>
      </c>
      <c r="C64">
        <v>1916197.059218752</v>
      </c>
    </row>
    <row r="65" spans="1:3">
      <c r="A65">
        <v>63</v>
      </c>
      <c r="B65">
        <v>62033865.90315983</v>
      </c>
      <c r="C65">
        <v>1917181.716783775</v>
      </c>
    </row>
    <row r="66" spans="1:3">
      <c r="A66">
        <v>64</v>
      </c>
      <c r="B66">
        <v>61549730.38481689</v>
      </c>
      <c r="C66">
        <v>1918219.421831798</v>
      </c>
    </row>
    <row r="67" spans="1:3">
      <c r="A67">
        <v>65</v>
      </c>
      <c r="B67">
        <v>61564685.92943733</v>
      </c>
      <c r="C67">
        <v>1919214.968476039</v>
      </c>
    </row>
    <row r="68" spans="1:3">
      <c r="A68">
        <v>66</v>
      </c>
      <c r="B68">
        <v>60763830.08464541</v>
      </c>
      <c r="C68">
        <v>1921042.381082352</v>
      </c>
    </row>
    <row r="69" spans="1:3">
      <c r="A69">
        <v>67</v>
      </c>
      <c r="B69">
        <v>60064392.75569573</v>
      </c>
      <c r="C69">
        <v>1924046.626372077</v>
      </c>
    </row>
    <row r="70" spans="1:3">
      <c r="A70">
        <v>68</v>
      </c>
      <c r="B70">
        <v>59782383.72034883</v>
      </c>
      <c r="C70">
        <v>1926800.029149658</v>
      </c>
    </row>
    <row r="71" spans="1:3">
      <c r="A71">
        <v>69</v>
      </c>
      <c r="B71">
        <v>59799647.9704342</v>
      </c>
      <c r="C71">
        <v>1927705.224976822</v>
      </c>
    </row>
    <row r="72" spans="1:3">
      <c r="A72">
        <v>70</v>
      </c>
      <c r="B72">
        <v>59191499.27883948</v>
      </c>
      <c r="C72">
        <v>1929097.67129479</v>
      </c>
    </row>
    <row r="73" spans="1:3">
      <c r="A73">
        <v>71</v>
      </c>
      <c r="B73">
        <v>58554036.3495597</v>
      </c>
      <c r="C73">
        <v>1932254.10566442</v>
      </c>
    </row>
    <row r="74" spans="1:3">
      <c r="A74">
        <v>72</v>
      </c>
      <c r="B74">
        <v>58299173.84055529</v>
      </c>
      <c r="C74">
        <v>1934791.000239242</v>
      </c>
    </row>
    <row r="75" spans="1:3">
      <c r="A75">
        <v>73</v>
      </c>
      <c r="B75">
        <v>58314624.84022696</v>
      </c>
      <c r="C75">
        <v>1935529.813907664</v>
      </c>
    </row>
    <row r="76" spans="1:3">
      <c r="A76">
        <v>74</v>
      </c>
      <c r="B76">
        <v>57740562.27937284</v>
      </c>
      <c r="C76">
        <v>1937283.62475007</v>
      </c>
    </row>
    <row r="77" spans="1:3">
      <c r="A77">
        <v>75</v>
      </c>
      <c r="B77">
        <v>57143530.35117733</v>
      </c>
      <c r="C77">
        <v>1940452.765292739</v>
      </c>
    </row>
    <row r="78" spans="1:3">
      <c r="A78">
        <v>76</v>
      </c>
      <c r="B78">
        <v>56913118.90301991</v>
      </c>
      <c r="C78">
        <v>1942620.587276218</v>
      </c>
    </row>
    <row r="79" spans="1:3">
      <c r="A79">
        <v>77</v>
      </c>
      <c r="B79">
        <v>56925523.28612538</v>
      </c>
      <c r="C79">
        <v>1943146.944073421</v>
      </c>
    </row>
    <row r="80" spans="1:3">
      <c r="A80">
        <v>78</v>
      </c>
      <c r="B80">
        <v>56395751.02854022</v>
      </c>
      <c r="C80">
        <v>1945205.824489148</v>
      </c>
    </row>
    <row r="81" spans="1:3">
      <c r="A81">
        <v>79</v>
      </c>
      <c r="B81">
        <v>55853028.36506173</v>
      </c>
      <c r="C81">
        <v>1948217.756632701</v>
      </c>
    </row>
    <row r="82" spans="1:3">
      <c r="A82">
        <v>80</v>
      </c>
      <c r="B82">
        <v>55651950.97865032</v>
      </c>
      <c r="C82">
        <v>1949879.688113084</v>
      </c>
    </row>
    <row r="83" spans="1:3">
      <c r="A83">
        <v>81</v>
      </c>
      <c r="B83">
        <v>55661174.54657591</v>
      </c>
      <c r="C83">
        <v>1950174.590111067</v>
      </c>
    </row>
    <row r="84" spans="1:3">
      <c r="A84">
        <v>82</v>
      </c>
      <c r="B84">
        <v>55191883.35024537</v>
      </c>
      <c r="C84">
        <v>1952393.196759905</v>
      </c>
    </row>
    <row r="85" spans="1:3">
      <c r="A85">
        <v>83</v>
      </c>
      <c r="B85">
        <v>55198937.30811132</v>
      </c>
      <c r="C85">
        <v>1952575.955323288</v>
      </c>
    </row>
    <row r="86" spans="1:3">
      <c r="A86">
        <v>84</v>
      </c>
      <c r="B86">
        <v>54722708.77316557</v>
      </c>
      <c r="C86">
        <v>1954958.607998966</v>
      </c>
    </row>
    <row r="87" spans="1:3">
      <c r="A87">
        <v>85</v>
      </c>
      <c r="B87">
        <v>54728744.10677012</v>
      </c>
      <c r="C87">
        <v>1955021.777706106</v>
      </c>
    </row>
    <row r="88" spans="1:3">
      <c r="A88">
        <v>86</v>
      </c>
      <c r="B88">
        <v>54294081.24339975</v>
      </c>
      <c r="C88">
        <v>1957207.530630032</v>
      </c>
    </row>
    <row r="89" spans="1:3">
      <c r="A89">
        <v>87</v>
      </c>
      <c r="B89">
        <v>54316224.32557077</v>
      </c>
      <c r="C89">
        <v>1957711.684040667</v>
      </c>
    </row>
    <row r="90" spans="1:3">
      <c r="A90">
        <v>88</v>
      </c>
      <c r="B90">
        <v>53870265.69003674</v>
      </c>
      <c r="C90">
        <v>1958803.982435132</v>
      </c>
    </row>
    <row r="91" spans="1:3">
      <c r="A91">
        <v>89</v>
      </c>
      <c r="B91">
        <v>53778071.86830929</v>
      </c>
      <c r="C91">
        <v>1959917.078317304</v>
      </c>
    </row>
    <row r="92" spans="1:3">
      <c r="A92">
        <v>90</v>
      </c>
      <c r="B92">
        <v>52880555.8133895</v>
      </c>
      <c r="C92">
        <v>1970959.461232385</v>
      </c>
    </row>
    <row r="93" spans="1:3">
      <c r="A93">
        <v>91</v>
      </c>
      <c r="B93">
        <v>52726745.54468278</v>
      </c>
      <c r="C93">
        <v>1972125.687053095</v>
      </c>
    </row>
    <row r="94" spans="1:3">
      <c r="A94">
        <v>92</v>
      </c>
      <c r="B94">
        <v>52758136.0404445</v>
      </c>
      <c r="C94">
        <v>1971403.946039724</v>
      </c>
    </row>
    <row r="95" spans="1:3">
      <c r="A95">
        <v>93</v>
      </c>
      <c r="B95">
        <v>52552588.91822278</v>
      </c>
      <c r="C95">
        <v>1973924.143856024</v>
      </c>
    </row>
    <row r="96" spans="1:3">
      <c r="A96">
        <v>94</v>
      </c>
      <c r="B96">
        <v>52586204.23892783</v>
      </c>
      <c r="C96">
        <v>1973212.822618088</v>
      </c>
    </row>
    <row r="97" spans="1:3">
      <c r="A97">
        <v>95</v>
      </c>
      <c r="B97">
        <v>52245901.59122949</v>
      </c>
      <c r="C97">
        <v>1977633.344235228</v>
      </c>
    </row>
    <row r="98" spans="1:3">
      <c r="A98">
        <v>96</v>
      </c>
      <c r="B98">
        <v>51757118.3453246</v>
      </c>
      <c r="C98">
        <v>1984435.805714372</v>
      </c>
    </row>
    <row r="99" spans="1:3">
      <c r="A99">
        <v>97</v>
      </c>
      <c r="B99">
        <v>51293465.47702672</v>
      </c>
      <c r="C99">
        <v>1991126.945128571</v>
      </c>
    </row>
    <row r="100" spans="1:3">
      <c r="A100">
        <v>98</v>
      </c>
      <c r="B100">
        <v>51110214.36700802</v>
      </c>
      <c r="C100">
        <v>1993052.491958234</v>
      </c>
    </row>
    <row r="101" spans="1:3">
      <c r="A101">
        <v>99</v>
      </c>
      <c r="B101">
        <v>51143742.03933536</v>
      </c>
      <c r="C101">
        <v>1992442.550091041</v>
      </c>
    </row>
    <row r="102" spans="1:3">
      <c r="A102">
        <v>100</v>
      </c>
      <c r="B102">
        <v>50695013.6419066</v>
      </c>
      <c r="C102">
        <v>1999986.226025237</v>
      </c>
    </row>
    <row r="103" spans="1:3">
      <c r="A103">
        <v>101</v>
      </c>
      <c r="B103">
        <v>50253643.00848935</v>
      </c>
      <c r="C103">
        <v>2007522.637797093</v>
      </c>
    </row>
    <row r="104" spans="1:3">
      <c r="A104">
        <v>102</v>
      </c>
      <c r="B104">
        <v>50084011.9423278</v>
      </c>
      <c r="C104">
        <v>2010056.238228749</v>
      </c>
    </row>
    <row r="105" spans="1:3">
      <c r="A105">
        <v>103</v>
      </c>
      <c r="B105">
        <v>50114577.37711526</v>
      </c>
      <c r="C105">
        <v>2009595.229108087</v>
      </c>
    </row>
    <row r="106" spans="1:3">
      <c r="A106">
        <v>104</v>
      </c>
      <c r="B106">
        <v>49687897.50440496</v>
      </c>
      <c r="C106">
        <v>2017789.148146927</v>
      </c>
    </row>
    <row r="107" spans="1:3">
      <c r="A107">
        <v>105</v>
      </c>
      <c r="B107">
        <v>49282373.04106353</v>
      </c>
      <c r="C107">
        <v>2026141.740068548</v>
      </c>
    </row>
    <row r="108" spans="1:3">
      <c r="A108">
        <v>106</v>
      </c>
      <c r="B108">
        <v>49137209.63728465</v>
      </c>
      <c r="C108">
        <v>2029137.55914924</v>
      </c>
    </row>
    <row r="109" spans="1:3">
      <c r="A109">
        <v>107</v>
      </c>
      <c r="B109">
        <v>49163732.89354394</v>
      </c>
      <c r="C109">
        <v>2028863.647142848</v>
      </c>
    </row>
    <row r="110" spans="1:3">
      <c r="A110">
        <v>108</v>
      </c>
      <c r="B110">
        <v>48789545.9452842</v>
      </c>
      <c r="C110">
        <v>2037147.546159589</v>
      </c>
    </row>
    <row r="111" spans="1:3">
      <c r="A111">
        <v>109</v>
      </c>
      <c r="B111">
        <v>48448562.51843068</v>
      </c>
      <c r="C111">
        <v>2045660.387647678</v>
      </c>
    </row>
    <row r="112" spans="1:3">
      <c r="A112">
        <v>110</v>
      </c>
      <c r="B112">
        <v>48338369.89831421</v>
      </c>
      <c r="C112">
        <v>2048791.330162709</v>
      </c>
    </row>
    <row r="113" spans="1:3">
      <c r="A113">
        <v>111</v>
      </c>
      <c r="B113">
        <v>48360813.05967714</v>
      </c>
      <c r="C113">
        <v>2048724.549663174</v>
      </c>
    </row>
    <row r="114" spans="1:3">
      <c r="A114">
        <v>112</v>
      </c>
      <c r="B114">
        <v>48061472.65947836</v>
      </c>
      <c r="C114">
        <v>2056354.669810555</v>
      </c>
    </row>
    <row r="115" spans="1:3">
      <c r="A115">
        <v>113</v>
      </c>
      <c r="B115">
        <v>47976871.36777976</v>
      </c>
      <c r="C115">
        <v>2060191.101816432</v>
      </c>
    </row>
    <row r="116" spans="1:3">
      <c r="A116">
        <v>114</v>
      </c>
      <c r="B116">
        <v>47995662.53227934</v>
      </c>
      <c r="C116">
        <v>2060345.600510309</v>
      </c>
    </row>
    <row r="117" spans="1:3">
      <c r="A117">
        <v>115</v>
      </c>
      <c r="B117">
        <v>47726616.24106343</v>
      </c>
      <c r="C117">
        <v>2067371.754940014</v>
      </c>
    </row>
    <row r="118" spans="1:3">
      <c r="A118">
        <v>116</v>
      </c>
      <c r="B118">
        <v>47505744.01771015</v>
      </c>
      <c r="C118">
        <v>2074847.607738615</v>
      </c>
    </row>
    <row r="119" spans="1:3">
      <c r="A119">
        <v>117</v>
      </c>
      <c r="B119">
        <v>47446036.56853055</v>
      </c>
      <c r="C119">
        <v>2076900.902373558</v>
      </c>
    </row>
    <row r="120" spans="1:3">
      <c r="A120">
        <v>118</v>
      </c>
      <c r="B120">
        <v>47431641.99215426</v>
      </c>
      <c r="C120">
        <v>2078624.578385772</v>
      </c>
    </row>
    <row r="121" spans="1:3">
      <c r="A121">
        <v>119</v>
      </c>
      <c r="B121">
        <v>46956383.15380646</v>
      </c>
      <c r="C121">
        <v>2091806.175470191</v>
      </c>
    </row>
    <row r="122" spans="1:3">
      <c r="A122">
        <v>120</v>
      </c>
      <c r="B122">
        <v>46822372.62406173</v>
      </c>
      <c r="C122">
        <v>2096313.171347708</v>
      </c>
    </row>
    <row r="123" spans="1:3">
      <c r="A123">
        <v>121</v>
      </c>
      <c r="B123">
        <v>46827021.01379617</v>
      </c>
      <c r="C123">
        <v>2096725.668825553</v>
      </c>
    </row>
    <row r="124" spans="1:3">
      <c r="A124">
        <v>122</v>
      </c>
      <c r="B124">
        <v>46719009.07913455</v>
      </c>
      <c r="C124">
        <v>2099921.37691721</v>
      </c>
    </row>
    <row r="125" spans="1:3">
      <c r="A125">
        <v>123</v>
      </c>
      <c r="B125">
        <v>46724295.54676234</v>
      </c>
      <c r="C125">
        <v>2100220.389379215</v>
      </c>
    </row>
    <row r="126" spans="1:3">
      <c r="A126">
        <v>124</v>
      </c>
      <c r="B126">
        <v>46603674.11052105</v>
      </c>
      <c r="C126">
        <v>2103690.395719652</v>
      </c>
    </row>
    <row r="127" spans="1:3">
      <c r="A127">
        <v>125</v>
      </c>
      <c r="B127">
        <v>46601038.00793005</v>
      </c>
      <c r="C127">
        <v>2103889.174926654</v>
      </c>
    </row>
    <row r="128" spans="1:3">
      <c r="A128">
        <v>126</v>
      </c>
      <c r="B128">
        <v>46277747.56244015</v>
      </c>
      <c r="C128">
        <v>2114837.166478049</v>
      </c>
    </row>
    <row r="129" spans="1:3">
      <c r="A129">
        <v>127</v>
      </c>
      <c r="B129">
        <v>45992470.63485792</v>
      </c>
      <c r="C129">
        <v>2125384.979423736</v>
      </c>
    </row>
    <row r="130" spans="1:3">
      <c r="A130">
        <v>128</v>
      </c>
      <c r="B130">
        <v>45894011.91553269</v>
      </c>
      <c r="C130">
        <v>2129778.802779444</v>
      </c>
    </row>
    <row r="131" spans="1:3">
      <c r="A131">
        <v>129</v>
      </c>
      <c r="B131">
        <v>45891048.76242883</v>
      </c>
      <c r="C131">
        <v>2129853.884431868</v>
      </c>
    </row>
    <row r="132" spans="1:3">
      <c r="A132">
        <v>130</v>
      </c>
      <c r="B132">
        <v>45543456.71713488</v>
      </c>
      <c r="C132">
        <v>2142984.043837145</v>
      </c>
    </row>
    <row r="133" spans="1:3">
      <c r="A133">
        <v>131</v>
      </c>
      <c r="B133">
        <v>45374221.78511145</v>
      </c>
      <c r="C133">
        <v>2150231.165806923</v>
      </c>
    </row>
    <row r="134" spans="1:3">
      <c r="A134">
        <v>132</v>
      </c>
      <c r="B134">
        <v>45240814.94655252</v>
      </c>
      <c r="C134">
        <v>2155987.018440516</v>
      </c>
    </row>
    <row r="135" spans="1:3">
      <c r="A135">
        <v>133</v>
      </c>
      <c r="B135">
        <v>45237464.60177261</v>
      </c>
      <c r="C135">
        <v>2156155.835588388</v>
      </c>
    </row>
    <row r="136" spans="1:3">
      <c r="A136">
        <v>134</v>
      </c>
      <c r="B136">
        <v>44958999.33298299</v>
      </c>
      <c r="C136">
        <v>2167762.980708058</v>
      </c>
    </row>
    <row r="137" spans="1:3">
      <c r="A137">
        <v>135</v>
      </c>
      <c r="B137">
        <v>44692094.46504845</v>
      </c>
      <c r="C137">
        <v>2179043.024321146</v>
      </c>
    </row>
    <row r="138" spans="1:3">
      <c r="A138">
        <v>136</v>
      </c>
      <c r="B138">
        <v>44599614.29607528</v>
      </c>
      <c r="C138">
        <v>2183190.59638726</v>
      </c>
    </row>
    <row r="139" spans="1:3">
      <c r="A139">
        <v>137</v>
      </c>
      <c r="B139">
        <v>44597834.23887578</v>
      </c>
      <c r="C139">
        <v>2183603.741979846</v>
      </c>
    </row>
    <row r="140" spans="1:3">
      <c r="A140">
        <v>138</v>
      </c>
      <c r="B140">
        <v>44309213.5932676</v>
      </c>
      <c r="C140">
        <v>2196334.260886449</v>
      </c>
    </row>
    <row r="141" spans="1:3">
      <c r="A141">
        <v>139</v>
      </c>
      <c r="B141">
        <v>44118023.99510542</v>
      </c>
      <c r="C141">
        <v>2209228.776662116</v>
      </c>
    </row>
    <row r="142" spans="1:3">
      <c r="A142">
        <v>140</v>
      </c>
      <c r="B142">
        <v>44002701.72194795</v>
      </c>
      <c r="C142">
        <v>2216027.420988673</v>
      </c>
    </row>
    <row r="143" spans="1:3">
      <c r="A143">
        <v>141</v>
      </c>
      <c r="B143">
        <v>44007711.22485718</v>
      </c>
      <c r="C143">
        <v>2215485.072919976</v>
      </c>
    </row>
    <row r="144" spans="1:3">
      <c r="A144">
        <v>142</v>
      </c>
      <c r="B144">
        <v>43908734.63895415</v>
      </c>
      <c r="C144">
        <v>2220384.450199366</v>
      </c>
    </row>
    <row r="145" spans="1:3">
      <c r="A145">
        <v>143</v>
      </c>
      <c r="B145">
        <v>43914276.9053832</v>
      </c>
      <c r="C145">
        <v>2219649.051924577</v>
      </c>
    </row>
    <row r="146" spans="1:3">
      <c r="A146">
        <v>144</v>
      </c>
      <c r="B146">
        <v>43732805.04264092</v>
      </c>
      <c r="C146">
        <v>2228135.718440352</v>
      </c>
    </row>
    <row r="147" spans="1:3">
      <c r="A147">
        <v>145</v>
      </c>
      <c r="B147">
        <v>43564884.6686933</v>
      </c>
      <c r="C147">
        <v>2236557.915120088</v>
      </c>
    </row>
    <row r="148" spans="1:3">
      <c r="A148">
        <v>146</v>
      </c>
      <c r="B148">
        <v>43422014.9481428</v>
      </c>
      <c r="C148">
        <v>2243022.363606015</v>
      </c>
    </row>
    <row r="149" spans="1:3">
      <c r="A149">
        <v>147</v>
      </c>
      <c r="B149">
        <v>43205718.35500372</v>
      </c>
      <c r="C149">
        <v>2255391.649940455</v>
      </c>
    </row>
    <row r="150" spans="1:3">
      <c r="A150">
        <v>148</v>
      </c>
      <c r="B150">
        <v>42991153.44976445</v>
      </c>
      <c r="C150">
        <v>2267368.232188667</v>
      </c>
    </row>
    <row r="151" spans="1:3">
      <c r="A151">
        <v>149</v>
      </c>
      <c r="B151">
        <v>42881670.34562915</v>
      </c>
      <c r="C151">
        <v>2274369.855149983</v>
      </c>
    </row>
    <row r="152" spans="1:3">
      <c r="A152">
        <v>150</v>
      </c>
      <c r="B152">
        <v>42804469.20780791</v>
      </c>
      <c r="C152">
        <v>2279043.761143554</v>
      </c>
    </row>
    <row r="153" spans="1:3">
      <c r="A153">
        <v>151</v>
      </c>
      <c r="B153">
        <v>42806192.00842338</v>
      </c>
      <c r="C153">
        <v>2278478.913322278</v>
      </c>
    </row>
    <row r="154" spans="1:3">
      <c r="A154">
        <v>152</v>
      </c>
      <c r="B154">
        <v>42736875.84131434</v>
      </c>
      <c r="C154">
        <v>2282547.381980794</v>
      </c>
    </row>
    <row r="155" spans="1:3">
      <c r="A155">
        <v>153</v>
      </c>
      <c r="B155">
        <v>42740718.88738941</v>
      </c>
      <c r="C155">
        <v>2282143.822639504</v>
      </c>
    </row>
    <row r="156" spans="1:3">
      <c r="A156">
        <v>154</v>
      </c>
      <c r="B156">
        <v>42671763.19434451</v>
      </c>
      <c r="C156">
        <v>2286942.239621849</v>
      </c>
    </row>
    <row r="157" spans="1:3">
      <c r="A157">
        <v>155</v>
      </c>
      <c r="B157">
        <v>42671068.82433179</v>
      </c>
      <c r="C157">
        <v>2287258.376403561</v>
      </c>
    </row>
    <row r="158" spans="1:3">
      <c r="A158">
        <v>156</v>
      </c>
      <c r="B158">
        <v>42462658.21648937</v>
      </c>
      <c r="C158">
        <v>2300219.964837883</v>
      </c>
    </row>
    <row r="159" spans="1:3">
      <c r="A159">
        <v>157</v>
      </c>
      <c r="B159">
        <v>42320428.53514291</v>
      </c>
      <c r="C159">
        <v>2309835.844698305</v>
      </c>
    </row>
    <row r="160" spans="1:3">
      <c r="A160">
        <v>158</v>
      </c>
      <c r="B160">
        <v>42265166.36234315</v>
      </c>
      <c r="C160">
        <v>2313052.497306096</v>
      </c>
    </row>
    <row r="161" spans="1:3">
      <c r="A161">
        <v>159</v>
      </c>
      <c r="B161">
        <v>42263214.56436232</v>
      </c>
      <c r="C161">
        <v>2313486.388613025</v>
      </c>
    </row>
    <row r="162" spans="1:3">
      <c r="A162">
        <v>160</v>
      </c>
      <c r="B162">
        <v>42066797.81243576</v>
      </c>
      <c r="C162">
        <v>2326963.991108926</v>
      </c>
    </row>
    <row r="163" spans="1:3">
      <c r="A163">
        <v>161</v>
      </c>
      <c r="B163">
        <v>41967375.47310112</v>
      </c>
      <c r="C163">
        <v>2334485.711346706</v>
      </c>
    </row>
    <row r="164" spans="1:3">
      <c r="A164">
        <v>162</v>
      </c>
      <c r="B164">
        <v>41885503.35726604</v>
      </c>
      <c r="C164">
        <v>2340218.290956117</v>
      </c>
    </row>
    <row r="165" spans="1:3">
      <c r="A165">
        <v>163</v>
      </c>
      <c r="B165">
        <v>41883747.61045188</v>
      </c>
      <c r="C165">
        <v>2340219.111612744</v>
      </c>
    </row>
    <row r="166" spans="1:3">
      <c r="A166">
        <v>164</v>
      </c>
      <c r="B166">
        <v>41690060.29696056</v>
      </c>
      <c r="C166">
        <v>2354956.168827855</v>
      </c>
    </row>
    <row r="167" spans="1:3">
      <c r="A167">
        <v>165</v>
      </c>
      <c r="B167">
        <v>41565010.48196322</v>
      </c>
      <c r="C167">
        <v>2365844.587303543</v>
      </c>
    </row>
    <row r="168" spans="1:3">
      <c r="A168">
        <v>166</v>
      </c>
      <c r="B168">
        <v>41506007.32089904</v>
      </c>
      <c r="C168">
        <v>2370814.671574681</v>
      </c>
    </row>
    <row r="169" spans="1:3">
      <c r="A169">
        <v>167</v>
      </c>
      <c r="B169">
        <v>41502446.10850083</v>
      </c>
      <c r="C169">
        <v>2372955.144049728</v>
      </c>
    </row>
    <row r="170" spans="1:3">
      <c r="A170">
        <v>168</v>
      </c>
      <c r="B170">
        <v>41320541.35673056</v>
      </c>
      <c r="C170">
        <v>2386310.055681137</v>
      </c>
    </row>
    <row r="171" spans="1:3">
      <c r="A171">
        <v>169</v>
      </c>
      <c r="B171">
        <v>41235097.15341903</v>
      </c>
      <c r="C171">
        <v>2394189.258860204</v>
      </c>
    </row>
    <row r="172" spans="1:3">
      <c r="A172">
        <v>170</v>
      </c>
      <c r="B172">
        <v>41153599.19684518</v>
      </c>
      <c r="C172">
        <v>2400175.405211651</v>
      </c>
    </row>
    <row r="173" spans="1:3">
      <c r="A173">
        <v>171</v>
      </c>
      <c r="B173">
        <v>41134089.03086513</v>
      </c>
      <c r="C173">
        <v>2403183.272087515</v>
      </c>
    </row>
    <row r="174" spans="1:3">
      <c r="A174">
        <v>172</v>
      </c>
      <c r="B174">
        <v>41137370.66948019</v>
      </c>
      <c r="C174">
        <v>2403689.877666548</v>
      </c>
    </row>
    <row r="175" spans="1:3">
      <c r="A175">
        <v>173</v>
      </c>
      <c r="B175">
        <v>41067241.74931622</v>
      </c>
      <c r="C175">
        <v>2408554.789311984</v>
      </c>
    </row>
    <row r="176" spans="1:3">
      <c r="A176">
        <v>174</v>
      </c>
      <c r="B176">
        <v>41065503.44835126</v>
      </c>
      <c r="C176">
        <v>2408981.432788157</v>
      </c>
    </row>
    <row r="177" spans="1:3">
      <c r="A177">
        <v>175</v>
      </c>
      <c r="B177">
        <v>40912320.86907567</v>
      </c>
      <c r="C177">
        <v>2422919.821023189</v>
      </c>
    </row>
    <row r="178" spans="1:3">
      <c r="A178">
        <v>176</v>
      </c>
      <c r="B178">
        <v>40809595.859365</v>
      </c>
      <c r="C178">
        <v>2433312.185161519</v>
      </c>
    </row>
    <row r="179" spans="1:3">
      <c r="A179">
        <v>177</v>
      </c>
      <c r="B179">
        <v>40662541.30549571</v>
      </c>
      <c r="C179">
        <v>2446832.251031804</v>
      </c>
    </row>
    <row r="180" spans="1:3">
      <c r="A180">
        <v>178</v>
      </c>
      <c r="B180">
        <v>40518623.92492542</v>
      </c>
      <c r="C180">
        <v>2460417.128759999</v>
      </c>
    </row>
    <row r="181" spans="1:3">
      <c r="A181">
        <v>179</v>
      </c>
      <c r="B181">
        <v>40422724.67955622</v>
      </c>
      <c r="C181">
        <v>2470604.981818528</v>
      </c>
    </row>
    <row r="182" spans="1:3">
      <c r="A182">
        <v>180</v>
      </c>
      <c r="B182">
        <v>40363960.14867137</v>
      </c>
      <c r="C182">
        <v>2476375.214424555</v>
      </c>
    </row>
    <row r="183" spans="1:3">
      <c r="A183">
        <v>181</v>
      </c>
      <c r="B183">
        <v>40365911.54361425</v>
      </c>
      <c r="C183">
        <v>2476840.727070757</v>
      </c>
    </row>
    <row r="184" spans="1:3">
      <c r="A184">
        <v>182</v>
      </c>
      <c r="B184">
        <v>40313316.19613294</v>
      </c>
      <c r="C184">
        <v>2481989.894380996</v>
      </c>
    </row>
    <row r="185" spans="1:3">
      <c r="A185">
        <v>183</v>
      </c>
      <c r="B185">
        <v>40315361.29057302</v>
      </c>
      <c r="C185">
        <v>2482117.581919902</v>
      </c>
    </row>
    <row r="186" spans="1:3">
      <c r="A186">
        <v>184</v>
      </c>
      <c r="B186">
        <v>40265693.94849004</v>
      </c>
      <c r="C186">
        <v>2486424.533501683</v>
      </c>
    </row>
    <row r="187" spans="1:3">
      <c r="A187">
        <v>185</v>
      </c>
      <c r="B187">
        <v>40265001.87162811</v>
      </c>
      <c r="C187">
        <v>2486699.456330754</v>
      </c>
    </row>
    <row r="188" spans="1:3">
      <c r="A188">
        <v>186</v>
      </c>
      <c r="B188">
        <v>40126912.44564566</v>
      </c>
      <c r="C188">
        <v>2501100.617046598</v>
      </c>
    </row>
    <row r="189" spans="1:3">
      <c r="A189">
        <v>187</v>
      </c>
      <c r="B189">
        <v>40036781.97480218</v>
      </c>
      <c r="C189">
        <v>2511288.417030238</v>
      </c>
    </row>
    <row r="190" spans="1:3">
      <c r="A190">
        <v>188</v>
      </c>
      <c r="B190">
        <v>39998082.73722107</v>
      </c>
      <c r="C190">
        <v>2516010.638886984</v>
      </c>
    </row>
    <row r="191" spans="1:3">
      <c r="A191">
        <v>189</v>
      </c>
      <c r="B191">
        <v>39997543.16259516</v>
      </c>
      <c r="C191">
        <v>2516290.911509415</v>
      </c>
    </row>
    <row r="192" spans="1:3">
      <c r="A192">
        <v>190</v>
      </c>
      <c r="B192">
        <v>39873684.58565326</v>
      </c>
      <c r="C192">
        <v>2529778.44092402</v>
      </c>
    </row>
    <row r="193" spans="1:3">
      <c r="A193">
        <v>191</v>
      </c>
      <c r="B193">
        <v>39783552.40579289</v>
      </c>
      <c r="C193">
        <v>2539990.467983607</v>
      </c>
    </row>
    <row r="194" spans="1:3">
      <c r="A194">
        <v>192</v>
      </c>
      <c r="B194">
        <v>39727692.17225083</v>
      </c>
      <c r="C194">
        <v>2546624.026653933</v>
      </c>
    </row>
    <row r="195" spans="1:3">
      <c r="A195">
        <v>193</v>
      </c>
      <c r="B195">
        <v>39612772.41950703</v>
      </c>
      <c r="C195">
        <v>2560066.142744255</v>
      </c>
    </row>
    <row r="196" spans="1:3">
      <c r="A196">
        <v>194</v>
      </c>
      <c r="B196">
        <v>39531104.73728894</v>
      </c>
      <c r="C196">
        <v>2568962.156535346</v>
      </c>
    </row>
    <row r="197" spans="1:3">
      <c r="A197">
        <v>195</v>
      </c>
      <c r="B197">
        <v>39491813.32877976</v>
      </c>
      <c r="C197">
        <v>2573380.353309878</v>
      </c>
    </row>
    <row r="198" spans="1:3">
      <c r="A198">
        <v>196</v>
      </c>
      <c r="B198">
        <v>39492674.26106159</v>
      </c>
      <c r="C198">
        <v>2575248.34334104</v>
      </c>
    </row>
    <row r="199" spans="1:3">
      <c r="A199">
        <v>197</v>
      </c>
      <c r="B199">
        <v>39371774.97870633</v>
      </c>
      <c r="C199">
        <v>2589806.581208569</v>
      </c>
    </row>
    <row r="200" spans="1:3">
      <c r="A200">
        <v>198</v>
      </c>
      <c r="B200">
        <v>39307880.39034937</v>
      </c>
      <c r="C200">
        <v>2598545.731545657</v>
      </c>
    </row>
    <row r="201" spans="1:3">
      <c r="A201">
        <v>199</v>
      </c>
      <c r="B201">
        <v>39251034.25031579</v>
      </c>
      <c r="C201">
        <v>2605714.950993617</v>
      </c>
    </row>
    <row r="202" spans="1:3">
      <c r="A202">
        <v>200</v>
      </c>
      <c r="B202">
        <v>39194745.13117336</v>
      </c>
      <c r="C202">
        <v>2614181.335189644</v>
      </c>
    </row>
    <row r="203" spans="1:3">
      <c r="A203">
        <v>201</v>
      </c>
      <c r="B203">
        <v>39148236.26221001</v>
      </c>
      <c r="C203">
        <v>2620032.68528748</v>
      </c>
    </row>
    <row r="204" spans="1:3">
      <c r="A204">
        <v>202</v>
      </c>
      <c r="B204">
        <v>39125533.71447317</v>
      </c>
      <c r="C204">
        <v>2622837.835848683</v>
      </c>
    </row>
    <row r="205" spans="1:3">
      <c r="A205">
        <v>203</v>
      </c>
      <c r="B205">
        <v>39125666.97233988</v>
      </c>
      <c r="C205">
        <v>2621874.964551619</v>
      </c>
    </row>
    <row r="206" spans="1:3">
      <c r="A206">
        <v>204</v>
      </c>
      <c r="B206">
        <v>39035617.38315035</v>
      </c>
      <c r="C206">
        <v>2634944.854767735</v>
      </c>
    </row>
    <row r="207" spans="1:3">
      <c r="A207">
        <v>205</v>
      </c>
      <c r="B207">
        <v>38968426.87397875</v>
      </c>
      <c r="C207">
        <v>2643405.863234727</v>
      </c>
    </row>
    <row r="208" spans="1:3">
      <c r="A208">
        <v>206</v>
      </c>
      <c r="B208">
        <v>38871329.1690231</v>
      </c>
      <c r="C208">
        <v>2657704.56635988</v>
      </c>
    </row>
    <row r="209" spans="1:3">
      <c r="A209">
        <v>207</v>
      </c>
      <c r="B209">
        <v>38775706.17581286</v>
      </c>
      <c r="C209">
        <v>2672387.417607774</v>
      </c>
    </row>
    <row r="210" spans="1:3">
      <c r="A210">
        <v>208</v>
      </c>
      <c r="B210">
        <v>38710745.14486296</v>
      </c>
      <c r="C210">
        <v>2681838.434188118</v>
      </c>
    </row>
    <row r="211" spans="1:3">
      <c r="A211">
        <v>209</v>
      </c>
      <c r="B211">
        <v>38670835.85477413</v>
      </c>
      <c r="C211">
        <v>2688225.922484914</v>
      </c>
    </row>
    <row r="212" spans="1:3">
      <c r="A212">
        <v>210</v>
      </c>
      <c r="B212">
        <v>38671782.02746563</v>
      </c>
      <c r="C212">
        <v>2687553.852124816</v>
      </c>
    </row>
    <row r="213" spans="1:3">
      <c r="A213">
        <v>211</v>
      </c>
      <c r="B213">
        <v>38636701.51546279</v>
      </c>
      <c r="C213">
        <v>2693224.800484845</v>
      </c>
    </row>
    <row r="214" spans="1:3">
      <c r="A214">
        <v>212</v>
      </c>
      <c r="B214">
        <v>38637778.06966446</v>
      </c>
      <c r="C214">
        <v>2692933.801964995</v>
      </c>
    </row>
    <row r="215" spans="1:3">
      <c r="A215">
        <v>213</v>
      </c>
      <c r="B215">
        <v>38605401.90778604</v>
      </c>
      <c r="C215">
        <v>2698819.275256921</v>
      </c>
    </row>
    <row r="216" spans="1:3">
      <c r="A216">
        <v>214</v>
      </c>
      <c r="B216">
        <v>38605334.98691721</v>
      </c>
      <c r="C216">
        <v>2699025.049868744</v>
      </c>
    </row>
    <row r="217" spans="1:3">
      <c r="A217">
        <v>215</v>
      </c>
      <c r="B217">
        <v>38513749.4141375</v>
      </c>
      <c r="C217">
        <v>2714036.659630894</v>
      </c>
    </row>
    <row r="218" spans="1:3">
      <c r="A218">
        <v>216</v>
      </c>
      <c r="B218">
        <v>38453785.22482018</v>
      </c>
      <c r="C218">
        <v>2723812.908873074</v>
      </c>
    </row>
    <row r="219" spans="1:3">
      <c r="A219">
        <v>217</v>
      </c>
      <c r="B219">
        <v>38428315.72410112</v>
      </c>
      <c r="C219">
        <v>2727762.032407938</v>
      </c>
    </row>
    <row r="220" spans="1:3">
      <c r="A220">
        <v>218</v>
      </c>
      <c r="B220">
        <v>38428568.55081037</v>
      </c>
      <c r="C220">
        <v>2727989.336752554</v>
      </c>
    </row>
    <row r="221" spans="1:3">
      <c r="A221">
        <v>219</v>
      </c>
      <c r="B221">
        <v>38345067.27497427</v>
      </c>
      <c r="C221">
        <v>2742376.413067214</v>
      </c>
    </row>
    <row r="222" spans="1:3">
      <c r="A222">
        <v>220</v>
      </c>
      <c r="B222">
        <v>38283543.36480188</v>
      </c>
      <c r="C222">
        <v>2753602.994271724</v>
      </c>
    </row>
    <row r="223" spans="1:3">
      <c r="A223">
        <v>221</v>
      </c>
      <c r="B223">
        <v>38245147.0673841</v>
      </c>
      <c r="C223">
        <v>2760469.472208436</v>
      </c>
    </row>
    <row r="224" spans="1:3">
      <c r="A224">
        <v>222</v>
      </c>
      <c r="B224">
        <v>38167084.56343557</v>
      </c>
      <c r="C224">
        <v>2775051.346359305</v>
      </c>
    </row>
    <row r="225" spans="1:3">
      <c r="A225">
        <v>223</v>
      </c>
      <c r="B225">
        <v>38109991.68077727</v>
      </c>
      <c r="C225">
        <v>2786859.962556666</v>
      </c>
    </row>
    <row r="226" spans="1:3">
      <c r="A226">
        <v>224</v>
      </c>
      <c r="B226">
        <v>38082835.5417777</v>
      </c>
      <c r="C226">
        <v>2792606.497537023</v>
      </c>
    </row>
    <row r="227" spans="1:3">
      <c r="A227">
        <v>225</v>
      </c>
      <c r="B227">
        <v>38083840.71638459</v>
      </c>
      <c r="C227">
        <v>2790635.032686679</v>
      </c>
    </row>
    <row r="228" spans="1:3">
      <c r="A228">
        <v>226</v>
      </c>
      <c r="B228">
        <v>38000298.94622737</v>
      </c>
      <c r="C228">
        <v>2807597.465974724</v>
      </c>
    </row>
    <row r="229" spans="1:3">
      <c r="A229">
        <v>227</v>
      </c>
      <c r="B229">
        <v>37969878.30840818</v>
      </c>
      <c r="C229">
        <v>2815382.151539098</v>
      </c>
    </row>
    <row r="230" spans="1:3">
      <c r="A230">
        <v>228</v>
      </c>
      <c r="B230">
        <v>37970716.85007001</v>
      </c>
      <c r="C230">
        <v>2815139.579187223</v>
      </c>
    </row>
    <row r="231" spans="1:3">
      <c r="A231">
        <v>229</v>
      </c>
      <c r="B231">
        <v>37911759.9233754</v>
      </c>
      <c r="C231">
        <v>2826949.773043126</v>
      </c>
    </row>
    <row r="232" spans="1:3">
      <c r="A232">
        <v>230</v>
      </c>
      <c r="B232">
        <v>37870440.67240419</v>
      </c>
      <c r="C232">
        <v>2834506.26365255</v>
      </c>
    </row>
    <row r="233" spans="1:3">
      <c r="A233">
        <v>231</v>
      </c>
      <c r="B233">
        <v>37836933.5708375</v>
      </c>
      <c r="C233">
        <v>2842091.048721191</v>
      </c>
    </row>
    <row r="234" spans="1:3">
      <c r="A234">
        <v>232</v>
      </c>
      <c r="B234">
        <v>37806349.27830974</v>
      </c>
      <c r="C234">
        <v>2849651.858605326</v>
      </c>
    </row>
    <row r="235" spans="1:3">
      <c r="A235">
        <v>233</v>
      </c>
      <c r="B235">
        <v>37805923.15790869</v>
      </c>
      <c r="C235">
        <v>2849069.209288581</v>
      </c>
    </row>
    <row r="236" spans="1:3">
      <c r="A236">
        <v>234</v>
      </c>
      <c r="B236">
        <v>37740257.49861574</v>
      </c>
      <c r="C236">
        <v>2863247.566396254</v>
      </c>
    </row>
    <row r="237" spans="1:3">
      <c r="A237">
        <v>235</v>
      </c>
      <c r="B237">
        <v>37672642.50580389</v>
      </c>
      <c r="C237">
        <v>2878043.881900596</v>
      </c>
    </row>
    <row r="238" spans="1:3">
      <c r="A238">
        <v>236</v>
      </c>
      <c r="B238">
        <v>37605133.23562469</v>
      </c>
      <c r="C238">
        <v>2892983.377382637</v>
      </c>
    </row>
    <row r="239" spans="1:3">
      <c r="A239">
        <v>237</v>
      </c>
      <c r="B239">
        <v>37557318.71396533</v>
      </c>
      <c r="C239">
        <v>2904435.732032503</v>
      </c>
    </row>
    <row r="240" spans="1:3">
      <c r="A240">
        <v>238</v>
      </c>
      <c r="B240">
        <v>37527773.95550917</v>
      </c>
      <c r="C240">
        <v>2911168.859549497</v>
      </c>
    </row>
    <row r="241" spans="1:3">
      <c r="A241">
        <v>239</v>
      </c>
      <c r="B241">
        <v>37518278.61903104</v>
      </c>
      <c r="C241">
        <v>2914783.737861251</v>
      </c>
    </row>
    <row r="242" spans="1:3">
      <c r="A242">
        <v>240</v>
      </c>
      <c r="B242">
        <v>37519036.36015221</v>
      </c>
      <c r="C242">
        <v>2914891.137063781</v>
      </c>
    </row>
    <row r="243" spans="1:3">
      <c r="A243">
        <v>241</v>
      </c>
      <c r="B243">
        <v>37494940.53208848</v>
      </c>
      <c r="C243">
        <v>2920078.120842253</v>
      </c>
    </row>
    <row r="244" spans="1:3">
      <c r="A244">
        <v>242</v>
      </c>
      <c r="B244">
        <v>37495303.31960362</v>
      </c>
      <c r="C244">
        <v>2920275.989963294</v>
      </c>
    </row>
    <row r="245" spans="1:3">
      <c r="A245">
        <v>243</v>
      </c>
      <c r="B245">
        <v>37472767.18179565</v>
      </c>
      <c r="C245">
        <v>2924846.033667189</v>
      </c>
    </row>
    <row r="246" spans="1:3">
      <c r="A246">
        <v>244</v>
      </c>
      <c r="B246">
        <v>37472991.0810357</v>
      </c>
      <c r="C246">
        <v>2924817.868300665</v>
      </c>
    </row>
    <row r="247" spans="1:3">
      <c r="A247">
        <v>245</v>
      </c>
      <c r="B247">
        <v>37405577.37028529</v>
      </c>
      <c r="C247">
        <v>2941159.82306043</v>
      </c>
    </row>
    <row r="248" spans="1:3">
      <c r="A248">
        <v>246</v>
      </c>
      <c r="B248">
        <v>37373339.28262354</v>
      </c>
      <c r="C248">
        <v>2948976.119234364</v>
      </c>
    </row>
    <row r="249" spans="1:3">
      <c r="A249">
        <v>247</v>
      </c>
      <c r="B249">
        <v>37340442.27101151</v>
      </c>
      <c r="C249">
        <v>2957400.969313909</v>
      </c>
    </row>
    <row r="250" spans="1:3">
      <c r="A250">
        <v>248</v>
      </c>
      <c r="B250">
        <v>37287097.25799294</v>
      </c>
      <c r="C250">
        <v>2970911.267386285</v>
      </c>
    </row>
    <row r="251" spans="1:3">
      <c r="A251">
        <v>249</v>
      </c>
      <c r="B251">
        <v>37242608.03707286</v>
      </c>
      <c r="C251">
        <v>2982003.615830698</v>
      </c>
    </row>
    <row r="252" spans="1:3">
      <c r="A252">
        <v>250</v>
      </c>
      <c r="B252">
        <v>37214967.92402013</v>
      </c>
      <c r="C252">
        <v>2989298.973581522</v>
      </c>
    </row>
    <row r="253" spans="1:3">
      <c r="A253">
        <v>251</v>
      </c>
      <c r="B253">
        <v>37159874.73118711</v>
      </c>
      <c r="C253">
        <v>3003781.82346096</v>
      </c>
    </row>
    <row r="254" spans="1:3">
      <c r="A254">
        <v>252</v>
      </c>
      <c r="B254">
        <v>37119190.32819692</v>
      </c>
      <c r="C254">
        <v>3013775.242652113</v>
      </c>
    </row>
    <row r="255" spans="1:3">
      <c r="A255">
        <v>253</v>
      </c>
      <c r="B255">
        <v>37099699.20984408</v>
      </c>
      <c r="C255">
        <v>3018506.533995613</v>
      </c>
    </row>
    <row r="256" spans="1:3">
      <c r="A256">
        <v>254</v>
      </c>
      <c r="B256">
        <v>37100550.73029372</v>
      </c>
      <c r="C256">
        <v>3020292.419933048</v>
      </c>
    </row>
    <row r="257" spans="1:3">
      <c r="A257">
        <v>255</v>
      </c>
      <c r="B257">
        <v>37041674.61323075</v>
      </c>
      <c r="C257">
        <v>3035805.141628267</v>
      </c>
    </row>
    <row r="258" spans="1:3">
      <c r="A258">
        <v>256</v>
      </c>
      <c r="B258">
        <v>37014375.56327064</v>
      </c>
      <c r="C258">
        <v>3042682.597558171</v>
      </c>
    </row>
    <row r="259" spans="1:3">
      <c r="A259">
        <v>257</v>
      </c>
      <c r="B259">
        <v>36992811.67667818</v>
      </c>
      <c r="C259">
        <v>3047413.157898385</v>
      </c>
    </row>
    <row r="260" spans="1:3">
      <c r="A260">
        <v>258</v>
      </c>
      <c r="B260">
        <v>36993097.53658962</v>
      </c>
      <c r="C260">
        <v>3047491.082161054</v>
      </c>
    </row>
    <row r="261" spans="1:3">
      <c r="A261">
        <v>259</v>
      </c>
      <c r="B261">
        <v>36950901.54183935</v>
      </c>
      <c r="C261">
        <v>3059691.063857418</v>
      </c>
    </row>
    <row r="262" spans="1:3">
      <c r="A262">
        <v>260</v>
      </c>
      <c r="B262">
        <v>36921158.02130533</v>
      </c>
      <c r="C262">
        <v>3069378.013119277</v>
      </c>
    </row>
    <row r="263" spans="1:3">
      <c r="A263">
        <v>261</v>
      </c>
      <c r="B263">
        <v>36896917.88066897</v>
      </c>
      <c r="C263">
        <v>3075888.37627292</v>
      </c>
    </row>
    <row r="264" spans="1:3">
      <c r="A264">
        <v>262</v>
      </c>
      <c r="B264">
        <v>36875027.90218905</v>
      </c>
      <c r="C264">
        <v>3081262.177018148</v>
      </c>
    </row>
    <row r="265" spans="1:3">
      <c r="A265">
        <v>263</v>
      </c>
      <c r="B265">
        <v>36834408.20274362</v>
      </c>
      <c r="C265">
        <v>3094239.085500204</v>
      </c>
    </row>
    <row r="266" spans="1:3">
      <c r="A266">
        <v>264</v>
      </c>
      <c r="B266">
        <v>36787414.36176252</v>
      </c>
      <c r="C266">
        <v>3108968.134414086</v>
      </c>
    </row>
    <row r="267" spans="1:3">
      <c r="A267">
        <v>265</v>
      </c>
      <c r="B267">
        <v>36739904.22850446</v>
      </c>
      <c r="C267">
        <v>3124421.937200013</v>
      </c>
    </row>
    <row r="268" spans="1:3">
      <c r="A268">
        <v>266</v>
      </c>
      <c r="B268">
        <v>36706053.01806106</v>
      </c>
      <c r="C268">
        <v>3135083.098671348</v>
      </c>
    </row>
    <row r="269" spans="1:3">
      <c r="A269">
        <v>267</v>
      </c>
      <c r="B269">
        <v>36685229.61416548</v>
      </c>
      <c r="C269">
        <v>3142144.581221883</v>
      </c>
    </row>
    <row r="270" spans="1:3">
      <c r="A270">
        <v>268</v>
      </c>
      <c r="B270">
        <v>36678447.64359926</v>
      </c>
      <c r="C270">
        <v>3142976.61703126</v>
      </c>
    </row>
    <row r="271" spans="1:3">
      <c r="A271">
        <v>269</v>
      </c>
      <c r="B271">
        <v>36678866.88512209</v>
      </c>
      <c r="C271">
        <v>3142711.548915899</v>
      </c>
    </row>
    <row r="272" spans="1:3">
      <c r="A272">
        <v>270</v>
      </c>
      <c r="B272">
        <v>36661999.76452976</v>
      </c>
      <c r="C272">
        <v>3148656.728206211</v>
      </c>
    </row>
    <row r="273" spans="1:3">
      <c r="A273">
        <v>271</v>
      </c>
      <c r="B273">
        <v>36662722.98176438</v>
      </c>
      <c r="C273">
        <v>3148386.180391068</v>
      </c>
    </row>
    <row r="274" spans="1:3">
      <c r="A274">
        <v>272</v>
      </c>
      <c r="B274">
        <v>36647137.19326623</v>
      </c>
      <c r="C274">
        <v>3154365.194145579</v>
      </c>
    </row>
    <row r="275" spans="1:3">
      <c r="A275">
        <v>273</v>
      </c>
      <c r="B275">
        <v>36647516.83135501</v>
      </c>
      <c r="C275">
        <v>3154343.885262766</v>
      </c>
    </row>
    <row r="276" spans="1:3">
      <c r="A276">
        <v>274</v>
      </c>
      <c r="B276">
        <v>36600050.88661749</v>
      </c>
      <c r="C276">
        <v>3170500.606800597</v>
      </c>
    </row>
    <row r="277" spans="1:3">
      <c r="A277">
        <v>275</v>
      </c>
      <c r="B277">
        <v>36578212.4997107</v>
      </c>
      <c r="C277">
        <v>3176552.313684518</v>
      </c>
    </row>
    <row r="278" spans="1:3">
      <c r="A278">
        <v>276</v>
      </c>
      <c r="B278">
        <v>36554240.9040086</v>
      </c>
      <c r="C278">
        <v>3185116.215132223</v>
      </c>
    </row>
    <row r="279" spans="1:3">
      <c r="A279">
        <v>277</v>
      </c>
      <c r="B279">
        <v>36529722.53141282</v>
      </c>
      <c r="C279">
        <v>3193574.403602305</v>
      </c>
    </row>
    <row r="280" spans="1:3">
      <c r="A280">
        <v>278</v>
      </c>
      <c r="B280">
        <v>36491121.59968638</v>
      </c>
      <c r="C280">
        <v>3207546.080995804</v>
      </c>
    </row>
    <row r="281" spans="1:3">
      <c r="A281">
        <v>279</v>
      </c>
      <c r="B281">
        <v>36458698.47154005</v>
      </c>
      <c r="C281">
        <v>3219968.27544393</v>
      </c>
    </row>
    <row r="282" spans="1:3">
      <c r="A282">
        <v>280</v>
      </c>
      <c r="B282">
        <v>36438308.71130677</v>
      </c>
      <c r="C282">
        <v>3227563.252994323</v>
      </c>
    </row>
    <row r="283" spans="1:3">
      <c r="A283">
        <v>281</v>
      </c>
      <c r="B283">
        <v>36398672.1419543</v>
      </c>
      <c r="C283">
        <v>3242875.980059408</v>
      </c>
    </row>
    <row r="284" spans="1:3">
      <c r="A284">
        <v>282</v>
      </c>
      <c r="B284">
        <v>36368837.12518959</v>
      </c>
      <c r="C284">
        <v>3255575.949955994</v>
      </c>
    </row>
    <row r="285" spans="1:3">
      <c r="A285">
        <v>283</v>
      </c>
      <c r="B285">
        <v>36354487.38995</v>
      </c>
      <c r="C285">
        <v>3261915.631875125</v>
      </c>
    </row>
    <row r="286" spans="1:3">
      <c r="A286">
        <v>284</v>
      </c>
      <c r="B286">
        <v>36354712.56697341</v>
      </c>
      <c r="C286">
        <v>3259895.181927599</v>
      </c>
    </row>
    <row r="287" spans="1:3">
      <c r="A287">
        <v>285</v>
      </c>
      <c r="B287">
        <v>36316496.37000015</v>
      </c>
      <c r="C287">
        <v>3277197.513964312</v>
      </c>
    </row>
    <row r="288" spans="1:3">
      <c r="A288">
        <v>286</v>
      </c>
      <c r="B288">
        <v>36291685.99412094</v>
      </c>
      <c r="C288">
        <v>3287613.415150424</v>
      </c>
    </row>
    <row r="289" spans="1:3">
      <c r="A289">
        <v>287</v>
      </c>
      <c r="B289">
        <v>36275553.33694739</v>
      </c>
      <c r="C289">
        <v>3295685.482712035</v>
      </c>
    </row>
    <row r="290" spans="1:3">
      <c r="A290">
        <v>288</v>
      </c>
      <c r="B290">
        <v>36258013.4910981</v>
      </c>
      <c r="C290">
        <v>3303087.154057485</v>
      </c>
    </row>
    <row r="291" spans="1:3">
      <c r="A291">
        <v>289</v>
      </c>
      <c r="B291">
        <v>36230920.80818646</v>
      </c>
      <c r="C291">
        <v>3314583.380291695</v>
      </c>
    </row>
    <row r="292" spans="1:3">
      <c r="A292">
        <v>290</v>
      </c>
      <c r="B292">
        <v>36209567.33297829</v>
      </c>
      <c r="C292">
        <v>3322762.114529767</v>
      </c>
    </row>
    <row r="293" spans="1:3">
      <c r="A293">
        <v>291</v>
      </c>
      <c r="B293">
        <v>36192887.4051031</v>
      </c>
      <c r="C293">
        <v>3330893.682871744</v>
      </c>
    </row>
    <row r="294" spans="1:3">
      <c r="A294">
        <v>292</v>
      </c>
      <c r="B294">
        <v>36178190.17041647</v>
      </c>
      <c r="C294">
        <v>3338768.971822915</v>
      </c>
    </row>
    <row r="295" spans="1:3">
      <c r="A295">
        <v>293</v>
      </c>
      <c r="B295">
        <v>36150427.59912734</v>
      </c>
      <c r="C295">
        <v>3350599.768507921</v>
      </c>
    </row>
    <row r="296" spans="1:3">
      <c r="A296">
        <v>294</v>
      </c>
      <c r="B296">
        <v>36118369.15357819</v>
      </c>
      <c r="C296">
        <v>3365185.899204388</v>
      </c>
    </row>
    <row r="297" spans="1:3">
      <c r="A297">
        <v>295</v>
      </c>
      <c r="B297">
        <v>36085802.28461717</v>
      </c>
      <c r="C297">
        <v>3380109.556998495</v>
      </c>
    </row>
    <row r="298" spans="1:3">
      <c r="A298">
        <v>296</v>
      </c>
      <c r="B298">
        <v>36062770.92615259</v>
      </c>
      <c r="C298">
        <v>3391444.279022935</v>
      </c>
    </row>
    <row r="299" spans="1:3">
      <c r="A299">
        <v>297</v>
      </c>
      <c r="B299">
        <v>36048793.01006772</v>
      </c>
      <c r="C299">
        <v>3397985.861597382</v>
      </c>
    </row>
    <row r="300" spans="1:3">
      <c r="A300">
        <v>298</v>
      </c>
      <c r="B300">
        <v>36044412.05028033</v>
      </c>
      <c r="C300">
        <v>3401571.750606725</v>
      </c>
    </row>
    <row r="301" spans="1:3">
      <c r="A301">
        <v>299</v>
      </c>
      <c r="B301">
        <v>36044738.93069868</v>
      </c>
      <c r="C301">
        <v>3401685.000598057</v>
      </c>
    </row>
    <row r="302" spans="1:3">
      <c r="A302">
        <v>300</v>
      </c>
      <c r="B302">
        <v>36033421.47968288</v>
      </c>
      <c r="C302">
        <v>3406660.485529098</v>
      </c>
    </row>
    <row r="303" spans="1:3">
      <c r="A303">
        <v>301</v>
      </c>
      <c r="B303">
        <v>36033656.42210404</v>
      </c>
      <c r="C303">
        <v>3406655.772839051</v>
      </c>
    </row>
    <row r="304" spans="1:3">
      <c r="A304">
        <v>302</v>
      </c>
      <c r="B304">
        <v>36023895.07802322</v>
      </c>
      <c r="C304">
        <v>3410711.068444725</v>
      </c>
    </row>
    <row r="305" spans="1:3">
      <c r="A305">
        <v>303</v>
      </c>
      <c r="B305">
        <v>36024243.09855889</v>
      </c>
      <c r="C305">
        <v>3410602.14343068</v>
      </c>
    </row>
    <row r="306" spans="1:3">
      <c r="A306">
        <v>304</v>
      </c>
      <c r="B306">
        <v>35991832.85855318</v>
      </c>
      <c r="C306">
        <v>3426772.625384174</v>
      </c>
    </row>
    <row r="307" spans="1:3">
      <c r="A307">
        <v>305</v>
      </c>
      <c r="B307">
        <v>35977876.35123119</v>
      </c>
      <c r="C307">
        <v>3434059.505008729</v>
      </c>
    </row>
    <row r="308" spans="1:3">
      <c r="A308">
        <v>306</v>
      </c>
      <c r="B308">
        <v>35963288.40005828</v>
      </c>
      <c r="C308">
        <v>3443654.224043482</v>
      </c>
    </row>
    <row r="309" spans="1:3">
      <c r="A309">
        <v>307</v>
      </c>
      <c r="B309">
        <v>35946556.13688119</v>
      </c>
      <c r="C309">
        <v>3452325.559189081</v>
      </c>
    </row>
    <row r="310" spans="1:3">
      <c r="A310">
        <v>308</v>
      </c>
      <c r="B310">
        <v>35919211.38137536</v>
      </c>
      <c r="C310">
        <v>3467136.16305661</v>
      </c>
    </row>
    <row r="311" spans="1:3">
      <c r="A311">
        <v>309</v>
      </c>
      <c r="B311">
        <v>35896144.12142809</v>
      </c>
      <c r="C311">
        <v>3479240.391653069</v>
      </c>
    </row>
    <row r="312" spans="1:3">
      <c r="A312">
        <v>310</v>
      </c>
      <c r="B312">
        <v>35869283.2473771</v>
      </c>
      <c r="C312">
        <v>3494053.329984604</v>
      </c>
    </row>
    <row r="313" spans="1:3">
      <c r="A313">
        <v>311</v>
      </c>
      <c r="B313">
        <v>35847370.53569179</v>
      </c>
      <c r="C313">
        <v>3505374.050719538</v>
      </c>
    </row>
    <row r="314" spans="1:3">
      <c r="A314">
        <v>312</v>
      </c>
      <c r="B314">
        <v>35836519.51226248</v>
      </c>
      <c r="C314">
        <v>3510832.911596437</v>
      </c>
    </row>
    <row r="315" spans="1:3">
      <c r="A315">
        <v>313</v>
      </c>
      <c r="B315">
        <v>35837017.13247698</v>
      </c>
      <c r="C315">
        <v>3512759.157687044</v>
      </c>
    </row>
    <row r="316" spans="1:3">
      <c r="A316">
        <v>314</v>
      </c>
      <c r="B316">
        <v>35808579.00517065</v>
      </c>
      <c r="C316">
        <v>3526901.160434718</v>
      </c>
    </row>
    <row r="317" spans="1:3">
      <c r="A317">
        <v>315</v>
      </c>
      <c r="B317">
        <v>35789494.75305244</v>
      </c>
      <c r="C317">
        <v>3537902.467610928</v>
      </c>
    </row>
    <row r="318" spans="1:3">
      <c r="A318">
        <v>316</v>
      </c>
      <c r="B318">
        <v>35776851.17053221</v>
      </c>
      <c r="C318">
        <v>3544018.486156622</v>
      </c>
    </row>
    <row r="319" spans="1:3">
      <c r="A319">
        <v>317</v>
      </c>
      <c r="B319">
        <v>35763257.53603487</v>
      </c>
      <c r="C319">
        <v>3552140.956121031</v>
      </c>
    </row>
    <row r="320" spans="1:3">
      <c r="A320">
        <v>318</v>
      </c>
      <c r="B320">
        <v>35742972.94637129</v>
      </c>
      <c r="C320">
        <v>3564525.356191362</v>
      </c>
    </row>
    <row r="321" spans="1:3">
      <c r="A321">
        <v>319</v>
      </c>
      <c r="B321">
        <v>35727044.66841954</v>
      </c>
      <c r="C321">
        <v>3575435.112198814</v>
      </c>
    </row>
    <row r="322" spans="1:3">
      <c r="A322">
        <v>320</v>
      </c>
      <c r="B322">
        <v>35714491.18115619</v>
      </c>
      <c r="C322">
        <v>3582374.629135178</v>
      </c>
    </row>
    <row r="323" spans="1:3">
      <c r="A323">
        <v>321</v>
      </c>
      <c r="B323">
        <v>35703392.43399233</v>
      </c>
      <c r="C323">
        <v>3587851.75914746</v>
      </c>
    </row>
    <row r="324" spans="1:3">
      <c r="A324">
        <v>322</v>
      </c>
      <c r="B324">
        <v>35683507.81382303</v>
      </c>
      <c r="C324">
        <v>3601217.40034858</v>
      </c>
    </row>
    <row r="325" spans="1:3">
      <c r="A325">
        <v>323</v>
      </c>
      <c r="B325">
        <v>35660732.52772881</v>
      </c>
      <c r="C325">
        <v>3616094.445759761</v>
      </c>
    </row>
    <row r="326" spans="1:3">
      <c r="A326">
        <v>324</v>
      </c>
      <c r="B326">
        <v>35637706.38552868</v>
      </c>
      <c r="C326">
        <v>3631690.713161441</v>
      </c>
    </row>
    <row r="327" spans="1:3">
      <c r="A327">
        <v>325</v>
      </c>
      <c r="B327">
        <v>35621478.46785948</v>
      </c>
      <c r="C327">
        <v>3642324.277376783</v>
      </c>
    </row>
    <row r="328" spans="1:3">
      <c r="A328">
        <v>326</v>
      </c>
      <c r="B328">
        <v>35611772.89058861</v>
      </c>
      <c r="C328">
        <v>3649182.43699101</v>
      </c>
    </row>
    <row r="329" spans="1:3">
      <c r="A329">
        <v>327</v>
      </c>
      <c r="B329">
        <v>35608528.08044437</v>
      </c>
      <c r="C329">
        <v>3649799.589870098</v>
      </c>
    </row>
    <row r="330" spans="1:3">
      <c r="A330">
        <v>328</v>
      </c>
      <c r="B330">
        <v>35608715.75410289</v>
      </c>
      <c r="C330">
        <v>3649543.924401627</v>
      </c>
    </row>
    <row r="331" spans="1:3">
      <c r="A331">
        <v>329</v>
      </c>
      <c r="B331">
        <v>35600845.98492062</v>
      </c>
      <c r="C331">
        <v>3655295.790961916</v>
      </c>
    </row>
    <row r="332" spans="1:3">
      <c r="A332">
        <v>330</v>
      </c>
      <c r="B332">
        <v>35601114.11396059</v>
      </c>
      <c r="C332">
        <v>3655203.946239351</v>
      </c>
    </row>
    <row r="333" spans="1:3">
      <c r="A333">
        <v>331</v>
      </c>
      <c r="B333">
        <v>35594616.07859621</v>
      </c>
      <c r="C333">
        <v>3660446.19643265</v>
      </c>
    </row>
    <row r="334" spans="1:3">
      <c r="A334">
        <v>332</v>
      </c>
      <c r="B334">
        <v>35594826.83601557</v>
      </c>
      <c r="C334">
        <v>3660383.64165673</v>
      </c>
    </row>
    <row r="335" spans="1:3">
      <c r="A335">
        <v>333</v>
      </c>
      <c r="B335">
        <v>35572410.33419584</v>
      </c>
      <c r="C335">
        <v>3676101.47087043</v>
      </c>
    </row>
    <row r="336" spans="1:3">
      <c r="A336">
        <v>334</v>
      </c>
      <c r="B336">
        <v>35561855.66845521</v>
      </c>
      <c r="C336">
        <v>3683504.799902211</v>
      </c>
    </row>
    <row r="337" spans="1:3">
      <c r="A337">
        <v>335</v>
      </c>
      <c r="B337">
        <v>35552307.98987761</v>
      </c>
      <c r="C337">
        <v>3690296.902286258</v>
      </c>
    </row>
    <row r="338" spans="1:3">
      <c r="A338">
        <v>336</v>
      </c>
      <c r="B338">
        <v>35541815.72383907</v>
      </c>
      <c r="C338">
        <v>3695489.243158401</v>
      </c>
    </row>
    <row r="339" spans="1:3">
      <c r="A339">
        <v>337</v>
      </c>
      <c r="B339">
        <v>35522754.75121399</v>
      </c>
      <c r="C339">
        <v>3709180.161222579</v>
      </c>
    </row>
    <row r="340" spans="1:3">
      <c r="A340">
        <v>338</v>
      </c>
      <c r="B340">
        <v>35506890.4660441</v>
      </c>
      <c r="C340">
        <v>3721435.072755246</v>
      </c>
    </row>
    <row r="341" spans="1:3">
      <c r="A341">
        <v>339</v>
      </c>
      <c r="B341">
        <v>35488072.48803273</v>
      </c>
      <c r="C341">
        <v>3735694.728056389</v>
      </c>
    </row>
    <row r="342" spans="1:3">
      <c r="A342">
        <v>340</v>
      </c>
      <c r="B342">
        <v>35472694.40588076</v>
      </c>
      <c r="C342">
        <v>3748693.629593672</v>
      </c>
    </row>
    <row r="343" spans="1:3">
      <c r="A343">
        <v>341</v>
      </c>
      <c r="B343">
        <v>35465148.43569377</v>
      </c>
      <c r="C343">
        <v>3755401.59923477</v>
      </c>
    </row>
    <row r="344" spans="1:3">
      <c r="A344">
        <v>342</v>
      </c>
      <c r="B344">
        <v>35465129.82890077</v>
      </c>
      <c r="C344">
        <v>3753193.679146845</v>
      </c>
    </row>
    <row r="345" spans="1:3">
      <c r="A345">
        <v>343</v>
      </c>
      <c r="B345">
        <v>35445253.95873021</v>
      </c>
      <c r="C345">
        <v>3769189.935619859</v>
      </c>
    </row>
    <row r="346" spans="1:3">
      <c r="A346">
        <v>344</v>
      </c>
      <c r="B346">
        <v>35431172.59140547</v>
      </c>
      <c r="C346">
        <v>3780798.408950128</v>
      </c>
    </row>
    <row r="347" spans="1:3">
      <c r="A347">
        <v>345</v>
      </c>
      <c r="B347">
        <v>35421914.58373617</v>
      </c>
      <c r="C347">
        <v>3789912.413766591</v>
      </c>
    </row>
    <row r="348" spans="1:3">
      <c r="A348">
        <v>346</v>
      </c>
      <c r="B348">
        <v>35411967.34594364</v>
      </c>
      <c r="C348">
        <v>3798261.092427407</v>
      </c>
    </row>
    <row r="349" spans="1:3">
      <c r="A349">
        <v>347</v>
      </c>
      <c r="B349">
        <v>35397289.38888507</v>
      </c>
      <c r="C349">
        <v>3810663.869830529</v>
      </c>
    </row>
    <row r="350" spans="1:3">
      <c r="A350">
        <v>348</v>
      </c>
      <c r="B350">
        <v>35385578.45732103</v>
      </c>
      <c r="C350">
        <v>3819536.381587815</v>
      </c>
    </row>
    <row r="351" spans="1:3">
      <c r="A351">
        <v>349</v>
      </c>
      <c r="B351">
        <v>35376653.98237726</v>
      </c>
      <c r="C351">
        <v>3828330.126999473</v>
      </c>
    </row>
    <row r="352" spans="1:3">
      <c r="A352">
        <v>350</v>
      </c>
      <c r="B352">
        <v>35368987.96940342</v>
      </c>
      <c r="C352">
        <v>3836807.127139243</v>
      </c>
    </row>
    <row r="353" spans="1:3">
      <c r="A353">
        <v>351</v>
      </c>
      <c r="B353">
        <v>35354932.71362291</v>
      </c>
      <c r="C353">
        <v>3848655.719360793</v>
      </c>
    </row>
    <row r="354" spans="1:3">
      <c r="A354">
        <v>352</v>
      </c>
      <c r="B354">
        <v>35338900.38046822</v>
      </c>
      <c r="C354">
        <v>3863221.266663549</v>
      </c>
    </row>
    <row r="355" spans="1:3">
      <c r="A355">
        <v>353</v>
      </c>
      <c r="B355">
        <v>35322618.91857487</v>
      </c>
      <c r="C355">
        <v>3878093.970404441</v>
      </c>
    </row>
    <row r="356" spans="1:3">
      <c r="A356">
        <v>354</v>
      </c>
      <c r="B356">
        <v>35311131.57655453</v>
      </c>
      <c r="C356">
        <v>3889365.22272579</v>
      </c>
    </row>
    <row r="357" spans="1:3">
      <c r="A357">
        <v>355</v>
      </c>
      <c r="B357">
        <v>35304291.04806264</v>
      </c>
      <c r="C357">
        <v>3895708.841664687</v>
      </c>
    </row>
    <row r="358" spans="1:3">
      <c r="A358">
        <v>356</v>
      </c>
      <c r="B358">
        <v>35302168.11065346</v>
      </c>
      <c r="C358">
        <v>3899501.302233025</v>
      </c>
    </row>
    <row r="359" spans="1:3">
      <c r="A359">
        <v>357</v>
      </c>
      <c r="B359">
        <v>35302340.86864228</v>
      </c>
      <c r="C359">
        <v>3899618.726308979</v>
      </c>
    </row>
    <row r="360" spans="1:3">
      <c r="A360">
        <v>358</v>
      </c>
      <c r="B360">
        <v>35296746.92774243</v>
      </c>
      <c r="C360">
        <v>3904463.977903127</v>
      </c>
    </row>
    <row r="361" spans="1:3">
      <c r="A361">
        <v>359</v>
      </c>
      <c r="B361">
        <v>35296895.08397</v>
      </c>
      <c r="C361">
        <v>3904336.29601596</v>
      </c>
    </row>
    <row r="362" spans="1:3">
      <c r="A362">
        <v>360</v>
      </c>
      <c r="B362">
        <v>35292546.23204412</v>
      </c>
      <c r="C362">
        <v>3907840.572284525</v>
      </c>
    </row>
    <row r="363" spans="1:3">
      <c r="A363">
        <v>361</v>
      </c>
      <c r="B363">
        <v>35292714.52697127</v>
      </c>
      <c r="C363">
        <v>3907754.398007511</v>
      </c>
    </row>
    <row r="364" spans="1:3">
      <c r="A364">
        <v>362</v>
      </c>
      <c r="B364">
        <v>35277165.0372212</v>
      </c>
      <c r="C364">
        <v>3923211.590636372</v>
      </c>
    </row>
    <row r="365" spans="1:3">
      <c r="A365">
        <v>363</v>
      </c>
      <c r="B365">
        <v>35271803.60310203</v>
      </c>
      <c r="C365">
        <v>3925199.264113253</v>
      </c>
    </row>
    <row r="366" spans="1:3">
      <c r="A366">
        <v>364</v>
      </c>
      <c r="B366">
        <v>35271938.73372432</v>
      </c>
      <c r="C366">
        <v>3925235.769009983</v>
      </c>
    </row>
    <row r="367" spans="1:3">
      <c r="A367">
        <v>365</v>
      </c>
      <c r="B367">
        <v>35262258.65494174</v>
      </c>
      <c r="C367">
        <v>3934886.318146175</v>
      </c>
    </row>
    <row r="368" spans="1:3">
      <c r="A368">
        <v>366</v>
      </c>
      <c r="B368">
        <v>35255389.31906067</v>
      </c>
      <c r="C368">
        <v>3944762.959009266</v>
      </c>
    </row>
    <row r="369" spans="1:3">
      <c r="A369">
        <v>367</v>
      </c>
      <c r="B369">
        <v>35242239.17216769</v>
      </c>
      <c r="C369">
        <v>3958771.508219743</v>
      </c>
    </row>
    <row r="370" spans="1:3">
      <c r="A370">
        <v>368</v>
      </c>
      <c r="B370">
        <v>35231150.20250142</v>
      </c>
      <c r="C370">
        <v>3970057.5621264</v>
      </c>
    </row>
    <row r="371" spans="1:3">
      <c r="A371">
        <v>369</v>
      </c>
      <c r="B371">
        <v>35217941.28491673</v>
      </c>
      <c r="C371">
        <v>3984407.217938055</v>
      </c>
    </row>
    <row r="372" spans="1:3">
      <c r="A372">
        <v>370</v>
      </c>
      <c r="B372">
        <v>35206871.14725824</v>
      </c>
      <c r="C372">
        <v>3995405.381307507</v>
      </c>
    </row>
    <row r="373" spans="1:3">
      <c r="A373">
        <v>371</v>
      </c>
      <c r="B373">
        <v>35201342.58993014</v>
      </c>
      <c r="C373">
        <v>4000670.0784855</v>
      </c>
    </row>
    <row r="374" spans="1:3">
      <c r="A374">
        <v>372</v>
      </c>
      <c r="B374">
        <v>35201394.33385544</v>
      </c>
      <c r="C374">
        <v>4001597.243229782</v>
      </c>
    </row>
    <row r="375" spans="1:3">
      <c r="A375">
        <v>373</v>
      </c>
      <c r="B375">
        <v>35187595.33354788</v>
      </c>
      <c r="C375">
        <v>4017638.626129995</v>
      </c>
    </row>
    <row r="376" spans="1:3">
      <c r="A376">
        <v>374</v>
      </c>
      <c r="B376">
        <v>35183021.13053588</v>
      </c>
      <c r="C376">
        <v>4023941.625757065</v>
      </c>
    </row>
    <row r="377" spans="1:3">
      <c r="A377">
        <v>375</v>
      </c>
      <c r="B377">
        <v>35182966.78132106</v>
      </c>
      <c r="C377">
        <v>4023404.974434862</v>
      </c>
    </row>
    <row r="378" spans="1:3">
      <c r="A378">
        <v>376</v>
      </c>
      <c r="B378">
        <v>35173542.41680529</v>
      </c>
      <c r="C378">
        <v>4033345.640735797</v>
      </c>
    </row>
    <row r="379" spans="1:3">
      <c r="A379">
        <v>377</v>
      </c>
      <c r="B379">
        <v>35162810.49600933</v>
      </c>
      <c r="C379">
        <v>4046164.77358129</v>
      </c>
    </row>
    <row r="380" spans="1:3">
      <c r="A380">
        <v>378</v>
      </c>
      <c r="B380">
        <v>35154313.50158003</v>
      </c>
      <c r="C380">
        <v>4057792.515171673</v>
      </c>
    </row>
    <row r="381" spans="1:3">
      <c r="A381">
        <v>379</v>
      </c>
      <c r="B381">
        <v>35147691.05775699</v>
      </c>
      <c r="C381">
        <v>4064816.725553513</v>
      </c>
    </row>
    <row r="382" spans="1:3">
      <c r="A382">
        <v>380</v>
      </c>
      <c r="B382">
        <v>35141916.60453232</v>
      </c>
      <c r="C382">
        <v>4070030.814607872</v>
      </c>
    </row>
    <row r="383" spans="1:3">
      <c r="A383">
        <v>381</v>
      </c>
      <c r="B383">
        <v>35131961.14586098</v>
      </c>
      <c r="C383">
        <v>4083394.527243131</v>
      </c>
    </row>
    <row r="384" spans="1:3">
      <c r="A384">
        <v>382</v>
      </c>
      <c r="B384">
        <v>35120582.8150562</v>
      </c>
      <c r="C384">
        <v>4098077.244718068</v>
      </c>
    </row>
    <row r="385" spans="1:3">
      <c r="A385">
        <v>383</v>
      </c>
      <c r="B385">
        <v>35108768.21080755</v>
      </c>
      <c r="C385">
        <v>4113539.676758036</v>
      </c>
    </row>
    <row r="386" spans="1:3">
      <c r="A386">
        <v>384</v>
      </c>
      <c r="B386">
        <v>35102159.58356652</v>
      </c>
      <c r="C386">
        <v>4122320.832495163</v>
      </c>
    </row>
    <row r="387" spans="1:3">
      <c r="A387">
        <v>385</v>
      </c>
      <c r="B387">
        <v>35097200.35616088</v>
      </c>
      <c r="C387">
        <v>4129315.584251668</v>
      </c>
    </row>
    <row r="388" spans="1:3">
      <c r="A388">
        <v>386</v>
      </c>
      <c r="B388">
        <v>35095499.12402706</v>
      </c>
      <c r="C388">
        <v>4129678.741757882</v>
      </c>
    </row>
    <row r="389" spans="1:3">
      <c r="A389">
        <v>387</v>
      </c>
      <c r="B389">
        <v>35095590.76546992</v>
      </c>
      <c r="C389">
        <v>4129408.710536469</v>
      </c>
    </row>
    <row r="390" spans="1:3">
      <c r="A390">
        <v>388</v>
      </c>
      <c r="B390">
        <v>35091513.92984544</v>
      </c>
      <c r="C390">
        <v>4135350.551793018</v>
      </c>
    </row>
    <row r="391" spans="1:3">
      <c r="A391">
        <v>389</v>
      </c>
      <c r="B391">
        <v>35091664.52378266</v>
      </c>
      <c r="C391">
        <v>4135344.127443962</v>
      </c>
    </row>
    <row r="392" spans="1:3">
      <c r="A392">
        <v>390</v>
      </c>
      <c r="B392">
        <v>35085779.74621245</v>
      </c>
      <c r="C392">
        <v>4144103.516163507</v>
      </c>
    </row>
    <row r="393" spans="1:3">
      <c r="A393">
        <v>391</v>
      </c>
      <c r="B393">
        <v>35076145.74160997</v>
      </c>
      <c r="C393">
        <v>4157658.403189697</v>
      </c>
    </row>
    <row r="394" spans="1:3">
      <c r="A394">
        <v>392</v>
      </c>
      <c r="B394">
        <v>35070775.65345591</v>
      </c>
      <c r="C394">
        <v>4167421.623370243</v>
      </c>
    </row>
    <row r="395" spans="1:3">
      <c r="A395">
        <v>393</v>
      </c>
      <c r="B395">
        <v>35067525.2663565</v>
      </c>
      <c r="C395">
        <v>4176284.421370287</v>
      </c>
    </row>
    <row r="396" spans="1:3">
      <c r="A396">
        <v>394</v>
      </c>
      <c r="B396">
        <v>35067584.98834895</v>
      </c>
      <c r="C396">
        <v>4176112.249585981</v>
      </c>
    </row>
    <row r="397" spans="1:3">
      <c r="A397">
        <v>395</v>
      </c>
      <c r="B397">
        <v>35061034.91184169</v>
      </c>
      <c r="C397">
        <v>4185883.110738591</v>
      </c>
    </row>
    <row r="398" spans="1:3">
      <c r="A398">
        <v>396</v>
      </c>
      <c r="B398">
        <v>35052244.21469723</v>
      </c>
      <c r="C398">
        <v>4196879.80694092</v>
      </c>
    </row>
    <row r="399" spans="1:3">
      <c r="A399">
        <v>397</v>
      </c>
      <c r="B399">
        <v>35044894.5348626</v>
      </c>
      <c r="C399">
        <v>4208830.265994682</v>
      </c>
    </row>
    <row r="400" spans="1:3">
      <c r="A400">
        <v>398</v>
      </c>
      <c r="B400">
        <v>35036073.56807579</v>
      </c>
      <c r="C400">
        <v>4222716.536195376</v>
      </c>
    </row>
    <row r="401" spans="1:3">
      <c r="A401">
        <v>399</v>
      </c>
      <c r="B401">
        <v>35028967.24274655</v>
      </c>
      <c r="C401">
        <v>4235657.826403402</v>
      </c>
    </row>
    <row r="402" spans="1:3">
      <c r="A402">
        <v>400</v>
      </c>
      <c r="B402">
        <v>35025620.85862369</v>
      </c>
      <c r="C402">
        <v>4242239.270025724</v>
      </c>
    </row>
    <row r="403" spans="1:3">
      <c r="A403">
        <v>401</v>
      </c>
      <c r="B403">
        <v>35025661.07170363</v>
      </c>
      <c r="C403">
        <v>4241251.746446854</v>
      </c>
    </row>
    <row r="404" spans="1:3">
      <c r="A404">
        <v>402</v>
      </c>
      <c r="B404">
        <v>35016435.5202532</v>
      </c>
      <c r="C404">
        <v>4255967.889590234</v>
      </c>
    </row>
    <row r="405" spans="1:3">
      <c r="A405">
        <v>403</v>
      </c>
      <c r="B405">
        <v>35012731.78892982</v>
      </c>
      <c r="C405">
        <v>4262664.879548882</v>
      </c>
    </row>
    <row r="406" spans="1:3">
      <c r="A406">
        <v>404</v>
      </c>
      <c r="B406">
        <v>35009705.98792807</v>
      </c>
      <c r="C406">
        <v>4266787.456086086</v>
      </c>
    </row>
    <row r="407" spans="1:3">
      <c r="A407">
        <v>405</v>
      </c>
      <c r="B407">
        <v>35009717.24434277</v>
      </c>
      <c r="C407">
        <v>4266192.58180581</v>
      </c>
    </row>
    <row r="408" spans="1:3">
      <c r="A408">
        <v>406</v>
      </c>
      <c r="B408">
        <v>35003592.52816898</v>
      </c>
      <c r="C408">
        <v>4278607.203017632</v>
      </c>
    </row>
    <row r="409" spans="1:3">
      <c r="A409">
        <v>407</v>
      </c>
      <c r="B409">
        <v>34996513.85468954</v>
      </c>
      <c r="C409">
        <v>4291048.465097117</v>
      </c>
    </row>
    <row r="410" spans="1:3">
      <c r="A410">
        <v>408</v>
      </c>
      <c r="B410">
        <v>34990801.78630034</v>
      </c>
      <c r="C410">
        <v>4299693.323947602</v>
      </c>
    </row>
    <row r="411" spans="1:3">
      <c r="A411">
        <v>409</v>
      </c>
      <c r="B411">
        <v>34986624.97005975</v>
      </c>
      <c r="C411">
        <v>4308633.743705341</v>
      </c>
    </row>
    <row r="412" spans="1:3">
      <c r="A412">
        <v>410</v>
      </c>
      <c r="B412">
        <v>34983167.22418803</v>
      </c>
      <c r="C412">
        <v>4317366.80199415</v>
      </c>
    </row>
    <row r="413" spans="1:3">
      <c r="A413">
        <v>411</v>
      </c>
      <c r="B413">
        <v>34976713.31658629</v>
      </c>
      <c r="C413">
        <v>4328518.592956893</v>
      </c>
    </row>
    <row r="414" spans="1:3">
      <c r="A414">
        <v>412</v>
      </c>
      <c r="B414">
        <v>34969272.43609625</v>
      </c>
      <c r="C414">
        <v>4342773.143907145</v>
      </c>
    </row>
    <row r="415" spans="1:3">
      <c r="A415">
        <v>413</v>
      </c>
      <c r="B415">
        <v>34961769.681555</v>
      </c>
      <c r="C415">
        <v>4357700.937150716</v>
      </c>
    </row>
    <row r="416" spans="1:3">
      <c r="A416">
        <v>414</v>
      </c>
      <c r="B416">
        <v>34958274.58660013</v>
      </c>
      <c r="C416">
        <v>4365769.324215874</v>
      </c>
    </row>
    <row r="417" spans="1:3">
      <c r="A417">
        <v>415</v>
      </c>
      <c r="B417">
        <v>34954882.77450118</v>
      </c>
      <c r="C417">
        <v>4372423.520749393</v>
      </c>
    </row>
    <row r="418" spans="1:3">
      <c r="A418">
        <v>416</v>
      </c>
      <c r="B418">
        <v>34953932.64017808</v>
      </c>
      <c r="C418">
        <v>4376746.376400151</v>
      </c>
    </row>
    <row r="419" spans="1:3">
      <c r="A419">
        <v>417</v>
      </c>
      <c r="B419">
        <v>34954029.9382349</v>
      </c>
      <c r="C419">
        <v>4376883.070890488</v>
      </c>
    </row>
    <row r="420" spans="1:3">
      <c r="A420">
        <v>418</v>
      </c>
      <c r="B420">
        <v>34951211.39432454</v>
      </c>
      <c r="C420">
        <v>4382054.540924452</v>
      </c>
    </row>
    <row r="421" spans="1:3">
      <c r="A421">
        <v>419</v>
      </c>
      <c r="B421">
        <v>34951312.84396444</v>
      </c>
      <c r="C421">
        <v>4381843.649875961</v>
      </c>
    </row>
    <row r="422" spans="1:3">
      <c r="A422">
        <v>420</v>
      </c>
      <c r="B422">
        <v>34944763.70175193</v>
      </c>
      <c r="C422">
        <v>4395175.996644889</v>
      </c>
    </row>
    <row r="423" spans="1:3">
      <c r="A423">
        <v>421</v>
      </c>
      <c r="B423">
        <v>34941014.75181974</v>
      </c>
      <c r="C423">
        <v>4400872.240592748</v>
      </c>
    </row>
    <row r="424" spans="1:3">
      <c r="A424">
        <v>422</v>
      </c>
      <c r="B424">
        <v>34938396.78598257</v>
      </c>
      <c r="C424">
        <v>4401423.727243105</v>
      </c>
    </row>
    <row r="425" spans="1:3">
      <c r="A425">
        <v>423</v>
      </c>
      <c r="B425">
        <v>34938513.85110659</v>
      </c>
      <c r="C425">
        <v>4401506.982824918</v>
      </c>
    </row>
    <row r="426" spans="1:3">
      <c r="A426">
        <v>424</v>
      </c>
      <c r="B426">
        <v>34934049.7880363</v>
      </c>
      <c r="C426">
        <v>4410655.452478181</v>
      </c>
    </row>
    <row r="427" spans="1:3">
      <c r="A427">
        <v>425</v>
      </c>
      <c r="B427">
        <v>34928457.17642402</v>
      </c>
      <c r="C427">
        <v>4425467.916739621</v>
      </c>
    </row>
    <row r="428" spans="1:3">
      <c r="A428">
        <v>426</v>
      </c>
      <c r="B428">
        <v>34923661.63037666</v>
      </c>
      <c r="C428">
        <v>4435282.332890254</v>
      </c>
    </row>
    <row r="429" spans="1:3">
      <c r="A429">
        <v>427</v>
      </c>
      <c r="B429">
        <v>34917920.09532695</v>
      </c>
      <c r="C429">
        <v>4448199.254493912</v>
      </c>
    </row>
    <row r="430" spans="1:3">
      <c r="A430">
        <v>428</v>
      </c>
      <c r="B430">
        <v>34913200.10261744</v>
      </c>
      <c r="C430">
        <v>4457257.335142675</v>
      </c>
    </row>
    <row r="431" spans="1:3">
      <c r="A431">
        <v>429</v>
      </c>
      <c r="B431">
        <v>34910962.41624846</v>
      </c>
      <c r="C431">
        <v>4461125.43972626</v>
      </c>
    </row>
    <row r="432" spans="1:3">
      <c r="A432">
        <v>430</v>
      </c>
      <c r="B432">
        <v>34911109.90702287</v>
      </c>
      <c r="C432">
        <v>4462050.000986681</v>
      </c>
    </row>
    <row r="433" spans="1:3">
      <c r="A433">
        <v>431</v>
      </c>
      <c r="B433">
        <v>34905077.0644129</v>
      </c>
      <c r="C433">
        <v>4476857.751481238</v>
      </c>
    </row>
    <row r="434" spans="1:3">
      <c r="A434">
        <v>432</v>
      </c>
      <c r="B434">
        <v>34903132.69330037</v>
      </c>
      <c r="C434">
        <v>4482539.389099405</v>
      </c>
    </row>
    <row r="435" spans="1:3">
      <c r="A435">
        <v>433</v>
      </c>
      <c r="B435">
        <v>34903177.69610737</v>
      </c>
      <c r="C435">
        <v>4481997.446346539</v>
      </c>
    </row>
    <row r="436" spans="1:3">
      <c r="A436">
        <v>434</v>
      </c>
      <c r="B436">
        <v>34900070.27886741</v>
      </c>
      <c r="C436">
        <v>4490254.244259696</v>
      </c>
    </row>
    <row r="437" spans="1:3">
      <c r="A437">
        <v>435</v>
      </c>
      <c r="B437">
        <v>34898034.83710905</v>
      </c>
      <c r="C437">
        <v>4496059.052290038</v>
      </c>
    </row>
    <row r="438" spans="1:3">
      <c r="A438">
        <v>436</v>
      </c>
      <c r="B438">
        <v>34897949.88982485</v>
      </c>
      <c r="C438">
        <v>4495368.4685591</v>
      </c>
    </row>
    <row r="439" spans="1:3">
      <c r="A439">
        <v>437</v>
      </c>
      <c r="B439">
        <v>34892659.58398387</v>
      </c>
      <c r="C439">
        <v>4507686.850751054</v>
      </c>
    </row>
    <row r="440" spans="1:3">
      <c r="A440">
        <v>438</v>
      </c>
      <c r="B440">
        <v>34889000.74972385</v>
      </c>
      <c r="C440">
        <v>4519021.670364533</v>
      </c>
    </row>
    <row r="441" spans="1:3">
      <c r="A441">
        <v>439</v>
      </c>
      <c r="B441">
        <v>34886191.64141868</v>
      </c>
      <c r="C441">
        <v>4524818.446876174</v>
      </c>
    </row>
    <row r="442" spans="1:3">
      <c r="A442">
        <v>440</v>
      </c>
      <c r="B442">
        <v>34883772.75345978</v>
      </c>
      <c r="C442">
        <v>4528382.605051748</v>
      </c>
    </row>
    <row r="443" spans="1:3">
      <c r="A443">
        <v>441</v>
      </c>
      <c r="B443">
        <v>34879711.24921466</v>
      </c>
      <c r="C443">
        <v>4540549.137395917</v>
      </c>
    </row>
    <row r="444" spans="1:3">
      <c r="A444">
        <v>442</v>
      </c>
      <c r="B444">
        <v>34874885.46082273</v>
      </c>
      <c r="C444">
        <v>4553850.694160724</v>
      </c>
    </row>
    <row r="445" spans="1:3">
      <c r="A445">
        <v>443</v>
      </c>
      <c r="B445">
        <v>34870322.65668091</v>
      </c>
      <c r="C445">
        <v>4565998.701136174</v>
      </c>
    </row>
    <row r="446" spans="1:3">
      <c r="A446">
        <v>444</v>
      </c>
      <c r="B446">
        <v>34868064.78301714</v>
      </c>
      <c r="C446">
        <v>4572827.561586651</v>
      </c>
    </row>
    <row r="447" spans="1:3">
      <c r="A447">
        <v>445</v>
      </c>
      <c r="B447">
        <v>34866346.77817969</v>
      </c>
      <c r="C447">
        <v>4578652.541010669</v>
      </c>
    </row>
    <row r="448" spans="1:3">
      <c r="A448">
        <v>446</v>
      </c>
      <c r="B448">
        <v>34866359.10707819</v>
      </c>
      <c r="C448">
        <v>4578086.776541966</v>
      </c>
    </row>
    <row r="449" spans="1:3">
      <c r="A449">
        <v>447</v>
      </c>
      <c r="B449">
        <v>34865634.70690376</v>
      </c>
      <c r="C449">
        <v>4578353.462972756</v>
      </c>
    </row>
    <row r="450" spans="1:3">
      <c r="A450">
        <v>448</v>
      </c>
      <c r="B450">
        <v>34865644.05499244</v>
      </c>
      <c r="C450">
        <v>4578448.706355763</v>
      </c>
    </row>
    <row r="451" spans="1:3">
      <c r="A451">
        <v>449</v>
      </c>
      <c r="B451">
        <v>34861422.28260976</v>
      </c>
      <c r="C451">
        <v>4591286.546123334</v>
      </c>
    </row>
    <row r="452" spans="1:3">
      <c r="A452">
        <v>450</v>
      </c>
      <c r="B452">
        <v>34859134.385609</v>
      </c>
      <c r="C452">
        <v>4601068.343291552</v>
      </c>
    </row>
    <row r="453" spans="1:3">
      <c r="A453">
        <v>451</v>
      </c>
      <c r="B453">
        <v>34857823.32167215</v>
      </c>
      <c r="C453">
        <v>4611213.74364597</v>
      </c>
    </row>
    <row r="454" spans="1:3">
      <c r="A454">
        <v>452</v>
      </c>
      <c r="B454">
        <v>34857871.38194933</v>
      </c>
      <c r="C454">
        <v>4610883.638722024</v>
      </c>
    </row>
    <row r="455" spans="1:3">
      <c r="A455">
        <v>453</v>
      </c>
      <c r="B455">
        <v>34855171.64197581</v>
      </c>
      <c r="C455">
        <v>4619738.972592921</v>
      </c>
    </row>
    <row r="456" spans="1:3">
      <c r="A456">
        <v>454</v>
      </c>
      <c r="B456">
        <v>34851574.51111746</v>
      </c>
      <c r="C456">
        <v>4628228.858170826</v>
      </c>
    </row>
    <row r="457" spans="1:3">
      <c r="A457">
        <v>455</v>
      </c>
      <c r="B457">
        <v>34848669.5189462</v>
      </c>
      <c r="C457">
        <v>4638809.30084789</v>
      </c>
    </row>
    <row r="458" spans="1:3">
      <c r="A458">
        <v>456</v>
      </c>
      <c r="B458">
        <v>34845151.21760368</v>
      </c>
      <c r="C458">
        <v>4650877.860611918</v>
      </c>
    </row>
    <row r="459" spans="1:3">
      <c r="A459">
        <v>457</v>
      </c>
      <c r="B459">
        <v>34842460.13807037</v>
      </c>
      <c r="C459">
        <v>4662666.952805629</v>
      </c>
    </row>
    <row r="460" spans="1:3">
      <c r="A460">
        <v>458</v>
      </c>
      <c r="B460">
        <v>34841294.22082696</v>
      </c>
      <c r="C460">
        <v>4668561.27137304</v>
      </c>
    </row>
    <row r="461" spans="1:3">
      <c r="A461">
        <v>459</v>
      </c>
      <c r="B461">
        <v>34841290.17200711</v>
      </c>
      <c r="C461">
        <v>4667245.504423685</v>
      </c>
    </row>
    <row r="462" spans="1:3">
      <c r="A462">
        <v>460</v>
      </c>
      <c r="B462">
        <v>34837665.22562668</v>
      </c>
      <c r="C462">
        <v>4678269.299101667</v>
      </c>
    </row>
    <row r="463" spans="1:3">
      <c r="A463">
        <v>461</v>
      </c>
      <c r="B463">
        <v>34835728.92546608</v>
      </c>
      <c r="C463">
        <v>4685164.343848895</v>
      </c>
    </row>
    <row r="464" spans="1:3">
      <c r="A464">
        <v>462</v>
      </c>
      <c r="B464">
        <v>34834596.77662572</v>
      </c>
      <c r="C464">
        <v>4688553.401707144</v>
      </c>
    </row>
    <row r="465" spans="1:3">
      <c r="A465">
        <v>463</v>
      </c>
      <c r="B465">
        <v>34834652.44103992</v>
      </c>
      <c r="C465">
        <v>4688980.675154001</v>
      </c>
    </row>
    <row r="466" spans="1:3">
      <c r="A466">
        <v>464</v>
      </c>
      <c r="B466">
        <v>34832716.69680134</v>
      </c>
      <c r="C466">
        <v>4695186.350366472</v>
      </c>
    </row>
    <row r="467" spans="1:3">
      <c r="A467">
        <v>465</v>
      </c>
      <c r="B467">
        <v>34831477.28268071</v>
      </c>
      <c r="C467">
        <v>4699004.25275069</v>
      </c>
    </row>
    <row r="468" spans="1:3">
      <c r="A468">
        <v>466</v>
      </c>
      <c r="B468">
        <v>34831578.96363835</v>
      </c>
      <c r="C468">
        <v>4700648.007817335</v>
      </c>
    </row>
    <row r="469" spans="1:3">
      <c r="A469">
        <v>467</v>
      </c>
      <c r="B469">
        <v>34828334.41993099</v>
      </c>
      <c r="C469">
        <v>4711619.252785258</v>
      </c>
    </row>
    <row r="470" spans="1:3">
      <c r="A470">
        <v>468</v>
      </c>
      <c r="B470">
        <v>34826838.4016851</v>
      </c>
      <c r="C470">
        <v>4719598.478430178</v>
      </c>
    </row>
    <row r="471" spans="1:3">
      <c r="A471">
        <v>469</v>
      </c>
      <c r="B471">
        <v>34825715.21932703</v>
      </c>
      <c r="C471">
        <v>4727883.072819539</v>
      </c>
    </row>
    <row r="472" spans="1:3">
      <c r="A472">
        <v>470</v>
      </c>
      <c r="B472">
        <v>34825637.22578831</v>
      </c>
      <c r="C472">
        <v>4727400.348804624</v>
      </c>
    </row>
    <row r="473" spans="1:3">
      <c r="A473">
        <v>471</v>
      </c>
      <c r="B473">
        <v>34822491.99540804</v>
      </c>
      <c r="C473">
        <v>4739877.65513151</v>
      </c>
    </row>
    <row r="474" spans="1:3">
      <c r="A474">
        <v>472</v>
      </c>
      <c r="B474">
        <v>34819815.83294775</v>
      </c>
      <c r="C474">
        <v>4752642.00356103</v>
      </c>
    </row>
    <row r="475" spans="1:3">
      <c r="A475">
        <v>473</v>
      </c>
      <c r="B475">
        <v>34818484.07137031</v>
      </c>
      <c r="C475">
        <v>4758333.725833481</v>
      </c>
    </row>
    <row r="476" spans="1:3">
      <c r="A476">
        <v>474</v>
      </c>
      <c r="B476">
        <v>34817439.58206514</v>
      </c>
      <c r="C476">
        <v>4762131.219068078</v>
      </c>
    </row>
    <row r="477" spans="1:3">
      <c r="A477">
        <v>475</v>
      </c>
      <c r="B477">
        <v>34817515.61532944</v>
      </c>
      <c r="C477">
        <v>4762650.413469262</v>
      </c>
    </row>
    <row r="478" spans="1:3">
      <c r="A478">
        <v>476</v>
      </c>
      <c r="B478">
        <v>34816127.05554334</v>
      </c>
      <c r="C478">
        <v>4767311.992014795</v>
      </c>
    </row>
    <row r="479" spans="1:3">
      <c r="A479">
        <v>477</v>
      </c>
      <c r="B479">
        <v>34815293.40122112</v>
      </c>
      <c r="C479">
        <v>4774120.267366892</v>
      </c>
    </row>
    <row r="480" spans="1:3">
      <c r="A480">
        <v>478</v>
      </c>
      <c r="B480">
        <v>34815372.07467808</v>
      </c>
      <c r="C480">
        <v>4775483.613432775</v>
      </c>
    </row>
    <row r="481" spans="1:3">
      <c r="A481">
        <v>479</v>
      </c>
      <c r="B481">
        <v>34812848.10197745</v>
      </c>
      <c r="C481">
        <v>4784034.3052229</v>
      </c>
    </row>
    <row r="482" spans="1:3">
      <c r="A482">
        <v>480</v>
      </c>
      <c r="B482">
        <v>34812256.56055145</v>
      </c>
      <c r="C482">
        <v>4786903.025516296</v>
      </c>
    </row>
    <row r="483" spans="1:3">
      <c r="A483">
        <v>481</v>
      </c>
      <c r="B483">
        <v>34812318.30412442</v>
      </c>
      <c r="C483">
        <v>4786861.101253556</v>
      </c>
    </row>
    <row r="484" spans="1:3">
      <c r="A484">
        <v>482</v>
      </c>
      <c r="B484">
        <v>34811158.30164223</v>
      </c>
      <c r="C484">
        <v>4784458.918329836</v>
      </c>
    </row>
    <row r="485" spans="1:3">
      <c r="A485">
        <v>483</v>
      </c>
      <c r="B485">
        <v>34811069.76349159</v>
      </c>
      <c r="C485">
        <v>4783398.981335687</v>
      </c>
    </row>
    <row r="486" spans="1:3">
      <c r="A486">
        <v>484</v>
      </c>
      <c r="B486">
        <v>34808746.87492609</v>
      </c>
      <c r="C486">
        <v>4796811.650646689</v>
      </c>
    </row>
    <row r="487" spans="1:3">
      <c r="A487">
        <v>485</v>
      </c>
      <c r="B487">
        <v>34806978.76819744</v>
      </c>
      <c r="C487">
        <v>4804105.923655987</v>
      </c>
    </row>
    <row r="488" spans="1:3">
      <c r="A488">
        <v>486</v>
      </c>
      <c r="B488">
        <v>34804826.97185875</v>
      </c>
      <c r="C488">
        <v>4814416.632957194</v>
      </c>
    </row>
    <row r="489" spans="1:3">
      <c r="A489">
        <v>487</v>
      </c>
      <c r="B489">
        <v>34803081.46617454</v>
      </c>
      <c r="C489">
        <v>4820376.541050836</v>
      </c>
    </row>
    <row r="490" spans="1:3">
      <c r="A490">
        <v>488</v>
      </c>
      <c r="B490">
        <v>34802286.13510779</v>
      </c>
      <c r="C490">
        <v>4822314.455274525</v>
      </c>
    </row>
    <row r="491" spans="1:3">
      <c r="A491">
        <v>489</v>
      </c>
      <c r="B491">
        <v>34802302.35546412</v>
      </c>
      <c r="C491">
        <v>4823159.891154395</v>
      </c>
    </row>
    <row r="492" spans="1:3">
      <c r="A492">
        <v>490</v>
      </c>
      <c r="B492">
        <v>34800275.91890653</v>
      </c>
      <c r="C492">
        <v>4835898.805673679</v>
      </c>
    </row>
    <row r="493" spans="1:3">
      <c r="A493">
        <v>491</v>
      </c>
      <c r="B493">
        <v>34799156.15081463</v>
      </c>
      <c r="C493">
        <v>4843362.329884823</v>
      </c>
    </row>
    <row r="494" spans="1:3">
      <c r="A494">
        <v>492</v>
      </c>
      <c r="B494">
        <v>34798473.83149496</v>
      </c>
      <c r="C494">
        <v>4847883.248172882</v>
      </c>
    </row>
    <row r="495" spans="1:3">
      <c r="A495">
        <v>493</v>
      </c>
      <c r="B495">
        <v>34798531.39068661</v>
      </c>
      <c r="C495">
        <v>4847261.838373449</v>
      </c>
    </row>
    <row r="496" spans="1:3">
      <c r="A496">
        <v>494</v>
      </c>
      <c r="B496">
        <v>34797383.41421866</v>
      </c>
      <c r="C496">
        <v>4854524.406642304</v>
      </c>
    </row>
    <row r="497" spans="1:3">
      <c r="A497">
        <v>495</v>
      </c>
      <c r="B497">
        <v>34796769.0358649</v>
      </c>
      <c r="C497">
        <v>4859446.235454699</v>
      </c>
    </row>
    <row r="498" spans="1:3">
      <c r="A498">
        <v>496</v>
      </c>
      <c r="B498">
        <v>34796723.34303405</v>
      </c>
      <c r="C498">
        <v>4857353.451317469</v>
      </c>
    </row>
    <row r="499" spans="1:3">
      <c r="A499">
        <v>497</v>
      </c>
      <c r="B499">
        <v>34795004.57984199</v>
      </c>
      <c r="C499">
        <v>4865541.80702052</v>
      </c>
    </row>
    <row r="500" spans="1:3">
      <c r="A500">
        <v>498</v>
      </c>
      <c r="B500">
        <v>34793804.25231044</v>
      </c>
      <c r="C500">
        <v>4872002.847822812</v>
      </c>
    </row>
    <row r="501" spans="1:3">
      <c r="A501">
        <v>499</v>
      </c>
      <c r="B501">
        <v>34792993.74442587</v>
      </c>
      <c r="C501">
        <v>4872059.858563628</v>
      </c>
    </row>
    <row r="502" spans="1:3">
      <c r="A502">
        <v>500</v>
      </c>
      <c r="B502">
        <v>34793018.64526361</v>
      </c>
      <c r="C502">
        <v>4873449.638066093</v>
      </c>
    </row>
    <row r="503" spans="1:3">
      <c r="A503">
        <v>501</v>
      </c>
      <c r="B503">
        <v>34791125.74920674</v>
      </c>
      <c r="C503">
        <v>4883502.54192252</v>
      </c>
    </row>
    <row r="504" spans="1:3">
      <c r="A504">
        <v>502</v>
      </c>
      <c r="B504">
        <v>34790111.58040225</v>
      </c>
      <c r="C504">
        <v>4891705.909095616</v>
      </c>
    </row>
    <row r="505" spans="1:3">
      <c r="A505">
        <v>503</v>
      </c>
      <c r="B505">
        <v>34789379.47450907</v>
      </c>
      <c r="C505">
        <v>4896584.45995375</v>
      </c>
    </row>
    <row r="506" spans="1:3">
      <c r="A506">
        <v>504</v>
      </c>
      <c r="B506">
        <v>34789397.14054424</v>
      </c>
      <c r="C506">
        <v>4895798.22566002</v>
      </c>
    </row>
    <row r="507" spans="1:3">
      <c r="A507">
        <v>505</v>
      </c>
      <c r="B507">
        <v>34788789.65711094</v>
      </c>
      <c r="C507">
        <v>4901373.823568842</v>
      </c>
    </row>
    <row r="508" spans="1:3">
      <c r="A508">
        <v>506</v>
      </c>
      <c r="B508">
        <v>34788847.33510055</v>
      </c>
      <c r="C508">
        <v>4902922.864496263</v>
      </c>
    </row>
    <row r="509" spans="1:3">
      <c r="A509">
        <v>507</v>
      </c>
      <c r="B509">
        <v>34787965.31511602</v>
      </c>
      <c r="C509">
        <v>4905776.522332871</v>
      </c>
    </row>
    <row r="510" spans="1:3">
      <c r="A510">
        <v>508</v>
      </c>
      <c r="B510">
        <v>34787645.54283683</v>
      </c>
      <c r="C510">
        <v>4905317.388363646</v>
      </c>
    </row>
    <row r="511" spans="1:3">
      <c r="A511">
        <v>509</v>
      </c>
      <c r="B511">
        <v>34787697.83855571</v>
      </c>
      <c r="C511">
        <v>4905133.945235809</v>
      </c>
    </row>
    <row r="512" spans="1:3">
      <c r="A512">
        <v>510</v>
      </c>
      <c r="B512">
        <v>34786686.39447046</v>
      </c>
      <c r="C512">
        <v>4914315.27803287</v>
      </c>
    </row>
    <row r="513" spans="1:3">
      <c r="A513">
        <v>511</v>
      </c>
      <c r="B513">
        <v>34786360.44091842</v>
      </c>
      <c r="C513">
        <v>4925722.641709073</v>
      </c>
    </row>
    <row r="514" spans="1:3">
      <c r="A514">
        <v>512</v>
      </c>
      <c r="B514">
        <v>34786363.7801224</v>
      </c>
      <c r="C514">
        <v>4924154.251493937</v>
      </c>
    </row>
    <row r="515" spans="1:3">
      <c r="A515">
        <v>513</v>
      </c>
      <c r="B515">
        <v>34785089.74861269</v>
      </c>
      <c r="C515">
        <v>4931255.868518172</v>
      </c>
    </row>
    <row r="516" spans="1:3">
      <c r="A516">
        <v>514</v>
      </c>
      <c r="B516">
        <v>34784211.44363652</v>
      </c>
      <c r="C516">
        <v>4938766.716520773</v>
      </c>
    </row>
    <row r="517" spans="1:3">
      <c r="A517">
        <v>515</v>
      </c>
      <c r="B517">
        <v>34783093.34045401</v>
      </c>
      <c r="C517">
        <v>4947166.780103156</v>
      </c>
    </row>
    <row r="518" spans="1:3">
      <c r="A518">
        <v>516</v>
      </c>
      <c r="B518">
        <v>34782296.48775556</v>
      </c>
      <c r="C518">
        <v>4956896.333224552</v>
      </c>
    </row>
    <row r="519" spans="1:3">
      <c r="A519">
        <v>517</v>
      </c>
      <c r="B519">
        <v>34781986.29981528</v>
      </c>
      <c r="C519">
        <v>4962009.135700418</v>
      </c>
    </row>
    <row r="520" spans="1:3">
      <c r="A520">
        <v>518</v>
      </c>
      <c r="B520">
        <v>34781975.28942396</v>
      </c>
      <c r="C520">
        <v>4961055.552548027</v>
      </c>
    </row>
    <row r="521" spans="1:3">
      <c r="A521">
        <v>519</v>
      </c>
      <c r="B521">
        <v>34780885.99067052</v>
      </c>
      <c r="C521">
        <v>4965838.618375735</v>
      </c>
    </row>
    <row r="522" spans="1:3">
      <c r="A522">
        <v>520</v>
      </c>
      <c r="B522">
        <v>34780283.19429753</v>
      </c>
      <c r="C522">
        <v>4968897.078156739</v>
      </c>
    </row>
    <row r="523" spans="1:3">
      <c r="A523">
        <v>521</v>
      </c>
      <c r="B523">
        <v>34779963.47258197</v>
      </c>
      <c r="C523">
        <v>4970825.749136822</v>
      </c>
    </row>
    <row r="524" spans="1:3">
      <c r="A524">
        <v>522</v>
      </c>
      <c r="B524">
        <v>34780016.56383306</v>
      </c>
      <c r="C524">
        <v>4971095.214217939</v>
      </c>
    </row>
    <row r="525" spans="1:3">
      <c r="A525">
        <v>523</v>
      </c>
      <c r="B525">
        <v>34779451.47865232</v>
      </c>
      <c r="C525">
        <v>4974534.255602448</v>
      </c>
    </row>
    <row r="526" spans="1:3">
      <c r="A526">
        <v>524</v>
      </c>
      <c r="B526">
        <v>34779108.88347477</v>
      </c>
      <c r="C526">
        <v>4975462.848847158</v>
      </c>
    </row>
    <row r="527" spans="1:3">
      <c r="A527">
        <v>525</v>
      </c>
      <c r="B527">
        <v>34779053.56525813</v>
      </c>
      <c r="C527">
        <v>4973154.358673587</v>
      </c>
    </row>
    <row r="528" spans="1:3">
      <c r="A528">
        <v>526</v>
      </c>
      <c r="B528">
        <v>34778275.42656056</v>
      </c>
      <c r="C528">
        <v>4981907.94624435</v>
      </c>
    </row>
    <row r="529" spans="1:3">
      <c r="A529">
        <v>527</v>
      </c>
      <c r="B529">
        <v>34777823.49626386</v>
      </c>
      <c r="C529">
        <v>4987325.978214488</v>
      </c>
    </row>
    <row r="530" spans="1:3">
      <c r="A530">
        <v>528</v>
      </c>
      <c r="B530">
        <v>34777681.90384892</v>
      </c>
      <c r="C530">
        <v>4995178.615931386</v>
      </c>
    </row>
    <row r="531" spans="1:3">
      <c r="A531">
        <v>529</v>
      </c>
      <c r="B531">
        <v>34777691.13732145</v>
      </c>
      <c r="C531">
        <v>4993636.998262526</v>
      </c>
    </row>
    <row r="532" spans="1:3">
      <c r="A532">
        <v>530</v>
      </c>
      <c r="B532">
        <v>34776806.73061246</v>
      </c>
      <c r="C532">
        <v>5002914.512753309</v>
      </c>
    </row>
    <row r="533" spans="1:3">
      <c r="A533">
        <v>531</v>
      </c>
      <c r="B533">
        <v>34776392.54627015</v>
      </c>
      <c r="C533">
        <v>5005422.23104975</v>
      </c>
    </row>
    <row r="534" spans="1:3">
      <c r="A534">
        <v>532</v>
      </c>
      <c r="B534">
        <v>34776052.9291163</v>
      </c>
      <c r="C534">
        <v>5008324.563837083</v>
      </c>
    </row>
    <row r="535" spans="1:3">
      <c r="A535">
        <v>533</v>
      </c>
      <c r="B535">
        <v>34776120.30882008</v>
      </c>
      <c r="C535">
        <v>5008964.85837553</v>
      </c>
    </row>
    <row r="536" spans="1:3">
      <c r="A536">
        <v>534</v>
      </c>
      <c r="B536">
        <v>34775727.19472685</v>
      </c>
      <c r="C536">
        <v>5009735.348883968</v>
      </c>
    </row>
    <row r="537" spans="1:3">
      <c r="A537">
        <v>535</v>
      </c>
      <c r="B537">
        <v>34775683.24714828</v>
      </c>
      <c r="C537">
        <v>5007894.250124768</v>
      </c>
    </row>
    <row r="538" spans="1:3">
      <c r="A538">
        <v>536</v>
      </c>
      <c r="B538">
        <v>34775414.29715963</v>
      </c>
      <c r="C538">
        <v>5012753.728939624</v>
      </c>
    </row>
    <row r="539" spans="1:3">
      <c r="A539">
        <v>537</v>
      </c>
      <c r="B539">
        <v>34775473.0045805</v>
      </c>
      <c r="C539">
        <v>5012999.105211083</v>
      </c>
    </row>
    <row r="540" spans="1:3">
      <c r="A540">
        <v>538</v>
      </c>
      <c r="B540">
        <v>34775330.3985403</v>
      </c>
      <c r="C540">
        <v>5016625.690391925</v>
      </c>
    </row>
    <row r="541" spans="1:3">
      <c r="A541">
        <v>539</v>
      </c>
      <c r="B541">
        <v>34775407.64953706</v>
      </c>
      <c r="C541">
        <v>5020725.429406927</v>
      </c>
    </row>
    <row r="542" spans="1:3">
      <c r="A542">
        <v>540</v>
      </c>
      <c r="B542">
        <v>34774797.23131078</v>
      </c>
      <c r="C542">
        <v>5014918.219671797</v>
      </c>
    </row>
    <row r="543" spans="1:3">
      <c r="A543">
        <v>541</v>
      </c>
      <c r="B543">
        <v>34774666.0584579</v>
      </c>
      <c r="C543">
        <v>5021606.646425101</v>
      </c>
    </row>
    <row r="544" spans="1:3">
      <c r="A544">
        <v>542</v>
      </c>
      <c r="B544">
        <v>34774653.74742483</v>
      </c>
      <c r="C544">
        <v>5022812.498878572</v>
      </c>
    </row>
    <row r="545" spans="1:3">
      <c r="A545">
        <v>543</v>
      </c>
      <c r="B545">
        <v>34774039.37280039</v>
      </c>
      <c r="C545">
        <v>5026693.734265044</v>
      </c>
    </row>
    <row r="546" spans="1:3">
      <c r="A546">
        <v>544</v>
      </c>
      <c r="B546">
        <v>34773522.51095068</v>
      </c>
      <c r="C546">
        <v>5029553.881353393</v>
      </c>
    </row>
    <row r="547" spans="1:3">
      <c r="A547">
        <v>545</v>
      </c>
      <c r="B547">
        <v>34773177.45657971</v>
      </c>
      <c r="C547">
        <v>5027813.086427791</v>
      </c>
    </row>
    <row r="548" spans="1:3">
      <c r="A548">
        <v>546</v>
      </c>
      <c r="B548">
        <v>34773060.33628769</v>
      </c>
      <c r="C548">
        <v>5025772.225982131</v>
      </c>
    </row>
    <row r="549" spans="1:3">
      <c r="A549">
        <v>547</v>
      </c>
      <c r="B549">
        <v>34773079.17772155</v>
      </c>
      <c r="C549">
        <v>5024771.261328876</v>
      </c>
    </row>
    <row r="550" spans="1:3">
      <c r="A550">
        <v>548</v>
      </c>
      <c r="B550">
        <v>34772582.21375694</v>
      </c>
      <c r="C550">
        <v>5032534.634758449</v>
      </c>
    </row>
    <row r="551" spans="1:3">
      <c r="A551">
        <v>549</v>
      </c>
      <c r="B551">
        <v>34772384.55327094</v>
      </c>
      <c r="C551">
        <v>5036162.138965013</v>
      </c>
    </row>
    <row r="552" spans="1:3">
      <c r="A552">
        <v>550</v>
      </c>
      <c r="B552">
        <v>34772449.2021705</v>
      </c>
      <c r="C552">
        <v>5035603.198951985</v>
      </c>
    </row>
    <row r="553" spans="1:3">
      <c r="A553">
        <v>551</v>
      </c>
      <c r="B553">
        <v>34772203.89502309</v>
      </c>
      <c r="C553">
        <v>5038239.553296409</v>
      </c>
    </row>
    <row r="554" spans="1:3">
      <c r="A554">
        <v>552</v>
      </c>
      <c r="B554">
        <v>34772162.50038244</v>
      </c>
      <c r="C554">
        <v>5037573.618504405</v>
      </c>
    </row>
    <row r="555" spans="1:3">
      <c r="A555">
        <v>553</v>
      </c>
      <c r="B555">
        <v>34771918.22387774</v>
      </c>
      <c r="C555">
        <v>5040808.826576557</v>
      </c>
    </row>
    <row r="556" spans="1:3">
      <c r="A556">
        <v>554</v>
      </c>
      <c r="B556">
        <v>34771772.77027225</v>
      </c>
      <c r="C556">
        <v>5035707.167178584</v>
      </c>
    </row>
    <row r="557" spans="1:3">
      <c r="A557">
        <v>555</v>
      </c>
      <c r="B557">
        <v>34771816.77219277</v>
      </c>
      <c r="C557">
        <v>5036613.209758345</v>
      </c>
    </row>
    <row r="558" spans="1:3">
      <c r="A558">
        <v>556</v>
      </c>
      <c r="B558">
        <v>34771447.57820208</v>
      </c>
      <c r="C558">
        <v>5037306.952738108</v>
      </c>
    </row>
    <row r="559" spans="1:3">
      <c r="A559">
        <v>557</v>
      </c>
      <c r="B559">
        <v>34771481.08297399</v>
      </c>
      <c r="C559">
        <v>5042722.476816407</v>
      </c>
    </row>
    <row r="560" spans="1:3">
      <c r="A560">
        <v>558</v>
      </c>
      <c r="B560">
        <v>34771442.71729778</v>
      </c>
      <c r="C560">
        <v>5035175.330870375</v>
      </c>
    </row>
    <row r="561" spans="1:3">
      <c r="A561">
        <v>559</v>
      </c>
      <c r="B561">
        <v>34771142.86889879</v>
      </c>
      <c r="C561">
        <v>5032755.440719444</v>
      </c>
    </row>
    <row r="562" spans="1:3">
      <c r="A562">
        <v>560</v>
      </c>
      <c r="B562">
        <v>34770997.64238753</v>
      </c>
      <c r="C562">
        <v>5034089.466466757</v>
      </c>
    </row>
    <row r="563" spans="1:3">
      <c r="A563">
        <v>561</v>
      </c>
      <c r="B563">
        <v>34771069.03250843</v>
      </c>
      <c r="C563">
        <v>5032959.468189212</v>
      </c>
    </row>
    <row r="564" spans="1:3">
      <c r="A564">
        <v>562</v>
      </c>
      <c r="B564">
        <v>34770833.746497</v>
      </c>
      <c r="C564">
        <v>5035351.90000975</v>
      </c>
    </row>
    <row r="565" spans="1:3">
      <c r="A565">
        <v>563</v>
      </c>
      <c r="B565">
        <v>34770891.14470512</v>
      </c>
      <c r="C565">
        <v>5033391.402170393</v>
      </c>
    </row>
    <row r="566" spans="1:3">
      <c r="A566">
        <v>564</v>
      </c>
      <c r="B566">
        <v>34770701.82295854</v>
      </c>
      <c r="C566">
        <v>5038343.773793158</v>
      </c>
    </row>
    <row r="567" spans="1:3">
      <c r="A567">
        <v>565</v>
      </c>
      <c r="B567">
        <v>34770775.41146362</v>
      </c>
      <c r="C567">
        <v>5037147.303541442</v>
      </c>
    </row>
    <row r="568" spans="1:3">
      <c r="A568">
        <v>566</v>
      </c>
      <c r="B568">
        <v>34770622.72073108</v>
      </c>
      <c r="C568">
        <v>5037058.702803284</v>
      </c>
    </row>
    <row r="569" spans="1:3">
      <c r="A569">
        <v>567</v>
      </c>
      <c r="B569">
        <v>34770656.84162129</v>
      </c>
      <c r="C569">
        <v>5033402.063065491</v>
      </c>
    </row>
    <row r="570" spans="1:3">
      <c r="A570">
        <v>568</v>
      </c>
      <c r="B570">
        <v>34770460.45660335</v>
      </c>
      <c r="C570">
        <v>5044152.594125337</v>
      </c>
    </row>
    <row r="571" spans="1:3">
      <c r="A571">
        <v>569</v>
      </c>
      <c r="B571">
        <v>34770448.45675663</v>
      </c>
      <c r="C571">
        <v>5047743.301666045</v>
      </c>
    </row>
    <row r="572" spans="1:3">
      <c r="A572">
        <v>570</v>
      </c>
      <c r="B572">
        <v>34770263.91382682</v>
      </c>
      <c r="C572">
        <v>5054373.280373889</v>
      </c>
    </row>
    <row r="573" spans="1:3">
      <c r="A573">
        <v>571</v>
      </c>
      <c r="B573">
        <v>34770201.47362088</v>
      </c>
      <c r="C573">
        <v>5057779.406680899</v>
      </c>
    </row>
    <row r="574" spans="1:3">
      <c r="A574">
        <v>572</v>
      </c>
      <c r="B574">
        <v>34770199.92762424</v>
      </c>
      <c r="C574">
        <v>5057184.409999534</v>
      </c>
    </row>
    <row r="575" spans="1:3">
      <c r="A575">
        <v>573</v>
      </c>
      <c r="B575">
        <v>34769961.1781667</v>
      </c>
      <c r="C575">
        <v>5060451.581624055</v>
      </c>
    </row>
    <row r="576" spans="1:3">
      <c r="A576">
        <v>574</v>
      </c>
      <c r="B576">
        <v>34769847.26904567</v>
      </c>
      <c r="C576">
        <v>5067073.247160942</v>
      </c>
    </row>
    <row r="577" spans="1:3">
      <c r="A577">
        <v>575</v>
      </c>
      <c r="B577">
        <v>34769910.86341485</v>
      </c>
      <c r="C577">
        <v>5068338.574216366</v>
      </c>
    </row>
    <row r="578" spans="1:3">
      <c r="A578">
        <v>576</v>
      </c>
      <c r="B578">
        <v>34769771.35243988</v>
      </c>
      <c r="C578">
        <v>5070142.614846362</v>
      </c>
    </row>
    <row r="579" spans="1:3">
      <c r="A579">
        <v>577</v>
      </c>
      <c r="B579">
        <v>34769798.03384082</v>
      </c>
      <c r="C579">
        <v>5070559.502219581</v>
      </c>
    </row>
    <row r="580" spans="1:3">
      <c r="A580">
        <v>578</v>
      </c>
      <c r="B580">
        <v>34769662.82928071</v>
      </c>
      <c r="C580">
        <v>5069973.620861652</v>
      </c>
    </row>
    <row r="581" spans="1:3">
      <c r="A581">
        <v>579</v>
      </c>
      <c r="B581">
        <v>34769651.77297261</v>
      </c>
      <c r="C581">
        <v>5077079.325833424</v>
      </c>
    </row>
    <row r="582" spans="1:3">
      <c r="A582">
        <v>580</v>
      </c>
      <c r="B582">
        <v>34769617.00761881</v>
      </c>
      <c r="C582">
        <v>5077231.69205565</v>
      </c>
    </row>
    <row r="583" spans="1:3">
      <c r="A583">
        <v>581</v>
      </c>
      <c r="B583">
        <v>34769498.31565943</v>
      </c>
      <c r="C583">
        <v>5077335.116043049</v>
      </c>
    </row>
    <row r="584" spans="1:3">
      <c r="A584">
        <v>582</v>
      </c>
      <c r="B584">
        <v>34769516.7589608</v>
      </c>
      <c r="C584">
        <v>5078498.533265861</v>
      </c>
    </row>
    <row r="585" spans="1:3">
      <c r="A585">
        <v>583</v>
      </c>
      <c r="B585">
        <v>34769453.17758838</v>
      </c>
      <c r="C585">
        <v>5077317.585667484</v>
      </c>
    </row>
    <row r="586" spans="1:3">
      <c r="A586">
        <v>584</v>
      </c>
      <c r="B586">
        <v>34769461.15533362</v>
      </c>
      <c r="C586">
        <v>5077862.868385024</v>
      </c>
    </row>
    <row r="587" spans="1:3">
      <c r="A587">
        <v>585</v>
      </c>
      <c r="B587">
        <v>34769500.95125099</v>
      </c>
      <c r="C587">
        <v>5084567.934076983</v>
      </c>
    </row>
    <row r="588" spans="1:3">
      <c r="A588">
        <v>586</v>
      </c>
      <c r="B588">
        <v>34769433.83546385</v>
      </c>
      <c r="C588">
        <v>5075163.628266227</v>
      </c>
    </row>
    <row r="589" spans="1:3">
      <c r="A589">
        <v>587</v>
      </c>
      <c r="B589">
        <v>34769433.22286738</v>
      </c>
      <c r="C589">
        <v>5076872.985468496</v>
      </c>
    </row>
    <row r="590" spans="1:3">
      <c r="A590">
        <v>588</v>
      </c>
      <c r="B590">
        <v>34769473.10620044</v>
      </c>
      <c r="C590">
        <v>5078072.989396404</v>
      </c>
    </row>
    <row r="591" spans="1:3">
      <c r="A591">
        <v>589</v>
      </c>
      <c r="B591">
        <v>34769600.62047445</v>
      </c>
      <c r="C591">
        <v>5083042.493834639</v>
      </c>
    </row>
    <row r="592" spans="1:3">
      <c r="A592">
        <v>590</v>
      </c>
      <c r="B592">
        <v>34769405.25344806</v>
      </c>
      <c r="C592">
        <v>5076421.425174369</v>
      </c>
    </row>
    <row r="593" spans="1:3">
      <c r="A593">
        <v>591</v>
      </c>
      <c r="B593">
        <v>34769317.06129371</v>
      </c>
      <c r="C593">
        <v>5076011.602199407</v>
      </c>
    </row>
    <row r="594" spans="1:3">
      <c r="A594">
        <v>592</v>
      </c>
      <c r="B594">
        <v>34769276.61345444</v>
      </c>
      <c r="C594">
        <v>5075502.167076662</v>
      </c>
    </row>
    <row r="595" spans="1:3">
      <c r="A595">
        <v>593</v>
      </c>
      <c r="B595">
        <v>34769212.04277002</v>
      </c>
      <c r="C595">
        <v>5072234.570467409</v>
      </c>
    </row>
    <row r="596" spans="1:3">
      <c r="A596">
        <v>594</v>
      </c>
      <c r="B596">
        <v>34769181.8345605</v>
      </c>
      <c r="C596">
        <v>5071074.810422814</v>
      </c>
    </row>
    <row r="597" spans="1:3">
      <c r="A597">
        <v>595</v>
      </c>
      <c r="B597">
        <v>34769088.98141762</v>
      </c>
      <c r="C597">
        <v>5070863.170000937</v>
      </c>
    </row>
    <row r="598" spans="1:3">
      <c r="A598">
        <v>596</v>
      </c>
      <c r="B598">
        <v>34769102.96144545</v>
      </c>
      <c r="C598">
        <v>5068857.291998298</v>
      </c>
    </row>
    <row r="599" spans="1:3">
      <c r="A599">
        <v>597</v>
      </c>
      <c r="B599">
        <v>34769007.82401241</v>
      </c>
      <c r="C599">
        <v>5063055.541000613</v>
      </c>
    </row>
    <row r="600" spans="1:3">
      <c r="A600">
        <v>598</v>
      </c>
      <c r="B600">
        <v>34769006.45875353</v>
      </c>
      <c r="C600">
        <v>5066195.345547304</v>
      </c>
    </row>
    <row r="601" spans="1:3">
      <c r="A601">
        <v>599</v>
      </c>
      <c r="B601">
        <v>34769081.1634933</v>
      </c>
      <c r="C601">
        <v>5059357.614545224</v>
      </c>
    </row>
    <row r="602" spans="1:3">
      <c r="A602">
        <v>600</v>
      </c>
      <c r="B602">
        <v>34769034.80371685</v>
      </c>
      <c r="C602">
        <v>5065517.207727317</v>
      </c>
    </row>
    <row r="603" spans="1:3">
      <c r="A603">
        <v>601</v>
      </c>
      <c r="B603">
        <v>34769118.67198121</v>
      </c>
      <c r="C603">
        <v>5063183.46946738</v>
      </c>
    </row>
    <row r="604" spans="1:3">
      <c r="A604">
        <v>602</v>
      </c>
      <c r="B604">
        <v>34769016.68810506</v>
      </c>
      <c r="C604">
        <v>5068672.951998057</v>
      </c>
    </row>
    <row r="605" spans="1:3">
      <c r="A605">
        <v>603</v>
      </c>
      <c r="B605">
        <v>34769124.52049834</v>
      </c>
      <c r="C605">
        <v>5060903.678267549</v>
      </c>
    </row>
    <row r="606" spans="1:3">
      <c r="A606">
        <v>604</v>
      </c>
      <c r="B606">
        <v>34769010.32591243</v>
      </c>
      <c r="C606">
        <v>5068194.917824072</v>
      </c>
    </row>
    <row r="607" spans="1:3">
      <c r="A607">
        <v>605</v>
      </c>
      <c r="B607">
        <v>34768991.6926747</v>
      </c>
      <c r="C607">
        <v>5066970.096967066</v>
      </c>
    </row>
    <row r="608" spans="1:3">
      <c r="A608">
        <v>606</v>
      </c>
      <c r="B608">
        <v>34768991.14937219</v>
      </c>
      <c r="C608">
        <v>5067318.682146768</v>
      </c>
    </row>
    <row r="609" spans="1:3">
      <c r="A609">
        <v>607</v>
      </c>
      <c r="B609">
        <v>34769143.6661901</v>
      </c>
      <c r="C609">
        <v>5067942.11746045</v>
      </c>
    </row>
    <row r="610" spans="1:3">
      <c r="A610">
        <v>608</v>
      </c>
      <c r="B610">
        <v>34769004.53677385</v>
      </c>
      <c r="C610">
        <v>5070803.826767736</v>
      </c>
    </row>
    <row r="611" spans="1:3">
      <c r="A611">
        <v>609</v>
      </c>
      <c r="B611">
        <v>34769018.14652492</v>
      </c>
      <c r="C611">
        <v>5065569.549157552</v>
      </c>
    </row>
    <row r="612" spans="1:3">
      <c r="A612">
        <v>610</v>
      </c>
      <c r="B612">
        <v>34768993.29548668</v>
      </c>
      <c r="C612">
        <v>5066192.083117422</v>
      </c>
    </row>
    <row r="613" spans="1:3">
      <c r="A613">
        <v>611</v>
      </c>
      <c r="B613">
        <v>34769070.0629364</v>
      </c>
      <c r="C613">
        <v>5067299.141050668</v>
      </c>
    </row>
    <row r="614" spans="1:3">
      <c r="A614">
        <v>612</v>
      </c>
      <c r="B614">
        <v>34768968.93516402</v>
      </c>
      <c r="C614">
        <v>5069770.431592242</v>
      </c>
    </row>
    <row r="615" spans="1:3">
      <c r="A615">
        <v>613</v>
      </c>
      <c r="B615">
        <v>34768941.25471845</v>
      </c>
      <c r="C615">
        <v>5074688.961423303</v>
      </c>
    </row>
    <row r="616" spans="1:3">
      <c r="A616">
        <v>614</v>
      </c>
      <c r="B616">
        <v>34768965.52268865</v>
      </c>
      <c r="C616">
        <v>5074425.753020889</v>
      </c>
    </row>
    <row r="617" spans="1:3">
      <c r="A617">
        <v>615</v>
      </c>
      <c r="B617">
        <v>34768872.89189334</v>
      </c>
      <c r="C617">
        <v>5079474.54090673</v>
      </c>
    </row>
    <row r="618" spans="1:3">
      <c r="A618">
        <v>616</v>
      </c>
      <c r="B618">
        <v>34768851.07336453</v>
      </c>
      <c r="C618">
        <v>5078020.70495304</v>
      </c>
    </row>
    <row r="619" spans="1:3">
      <c r="A619">
        <v>617</v>
      </c>
      <c r="B619">
        <v>34768901.490771</v>
      </c>
      <c r="C619">
        <v>5081507.387923619</v>
      </c>
    </row>
    <row r="620" spans="1:3">
      <c r="A620">
        <v>618</v>
      </c>
      <c r="B620">
        <v>34768827.52719206</v>
      </c>
      <c r="C620">
        <v>5078879.973043354</v>
      </c>
    </row>
    <row r="621" spans="1:3">
      <c r="A621">
        <v>619</v>
      </c>
      <c r="B621">
        <v>34768934.25102633</v>
      </c>
      <c r="C621">
        <v>5079402.447331162</v>
      </c>
    </row>
    <row r="622" spans="1:3">
      <c r="A622">
        <v>620</v>
      </c>
      <c r="B622">
        <v>34768860.18009966</v>
      </c>
      <c r="C622">
        <v>5078643.254546349</v>
      </c>
    </row>
    <row r="623" spans="1:3">
      <c r="A623">
        <v>621</v>
      </c>
      <c r="B623">
        <v>34768921.46513755</v>
      </c>
      <c r="C623">
        <v>5079072.337367089</v>
      </c>
    </row>
    <row r="624" spans="1:3">
      <c r="A624">
        <v>622</v>
      </c>
      <c r="B624">
        <v>34768859.01194084</v>
      </c>
      <c r="C624">
        <v>5079149.415472667</v>
      </c>
    </row>
    <row r="625" spans="1:3">
      <c r="A625">
        <v>623</v>
      </c>
      <c r="B625">
        <v>34768895.06794402</v>
      </c>
      <c r="C625">
        <v>5082516.563827894</v>
      </c>
    </row>
    <row r="626" spans="1:3">
      <c r="A626">
        <v>624</v>
      </c>
      <c r="B626">
        <v>34768873.21408621</v>
      </c>
      <c r="C626">
        <v>5080831.29231409</v>
      </c>
    </row>
    <row r="627" spans="1:3">
      <c r="A627">
        <v>625</v>
      </c>
      <c r="B627">
        <v>34768911.48608415</v>
      </c>
      <c r="C627">
        <v>5077050.291186298</v>
      </c>
    </row>
    <row r="628" spans="1:3">
      <c r="A628">
        <v>626</v>
      </c>
      <c r="B628">
        <v>34768863.92588159</v>
      </c>
      <c r="C628">
        <v>5083431.837420116</v>
      </c>
    </row>
    <row r="629" spans="1:3">
      <c r="A629">
        <v>627</v>
      </c>
      <c r="B629">
        <v>34768861.05270121</v>
      </c>
      <c r="C629">
        <v>5078107.609450387</v>
      </c>
    </row>
    <row r="630" spans="1:3">
      <c r="A630">
        <v>628</v>
      </c>
      <c r="B630">
        <v>34768882.24760389</v>
      </c>
      <c r="C630">
        <v>5080881.671055654</v>
      </c>
    </row>
    <row r="631" spans="1:3">
      <c r="A631">
        <v>629</v>
      </c>
      <c r="B631">
        <v>34768844.75838424</v>
      </c>
      <c r="C631">
        <v>5072378.08427099</v>
      </c>
    </row>
    <row r="632" spans="1:3">
      <c r="A632">
        <v>630</v>
      </c>
      <c r="B632">
        <v>34768853.18968264</v>
      </c>
      <c r="C632">
        <v>5076319.711579663</v>
      </c>
    </row>
    <row r="633" spans="1:3">
      <c r="A633">
        <v>631</v>
      </c>
      <c r="B633">
        <v>34768868.45819884</v>
      </c>
      <c r="C633">
        <v>5079239.527777618</v>
      </c>
    </row>
    <row r="634" spans="1:3">
      <c r="A634">
        <v>632</v>
      </c>
      <c r="B634">
        <v>34768852.26873231</v>
      </c>
      <c r="C634">
        <v>5076895.979896107</v>
      </c>
    </row>
    <row r="635" spans="1:3">
      <c r="A635">
        <v>633</v>
      </c>
      <c r="B635">
        <v>34768908.21353057</v>
      </c>
      <c r="C635">
        <v>5079774.096837942</v>
      </c>
    </row>
    <row r="636" spans="1:3">
      <c r="A636">
        <v>634</v>
      </c>
      <c r="B636">
        <v>34768860.02252443</v>
      </c>
      <c r="C636">
        <v>5082019.256395696</v>
      </c>
    </row>
    <row r="637" spans="1:3">
      <c r="A637">
        <v>635</v>
      </c>
      <c r="B637">
        <v>34768831.27947816</v>
      </c>
      <c r="C637">
        <v>5078529.452605862</v>
      </c>
    </row>
    <row r="638" spans="1:3">
      <c r="A638">
        <v>636</v>
      </c>
      <c r="B638">
        <v>34768801.94235197</v>
      </c>
      <c r="C638">
        <v>5077587.839390469</v>
      </c>
    </row>
    <row r="639" spans="1:3">
      <c r="A639">
        <v>637</v>
      </c>
      <c r="B639">
        <v>34768876.59477842</v>
      </c>
      <c r="C639">
        <v>5079505.815903593</v>
      </c>
    </row>
    <row r="640" spans="1:3">
      <c r="A640">
        <v>638</v>
      </c>
      <c r="B640">
        <v>34768838.55292013</v>
      </c>
      <c r="C640">
        <v>5079610.067721435</v>
      </c>
    </row>
    <row r="641" spans="1:3">
      <c r="A641">
        <v>639</v>
      </c>
      <c r="B641">
        <v>34768860.65772584</v>
      </c>
      <c r="C641">
        <v>5083156.583598514</v>
      </c>
    </row>
    <row r="642" spans="1:3">
      <c r="A642">
        <v>640</v>
      </c>
      <c r="B642">
        <v>34768837.29266308</v>
      </c>
      <c r="C642">
        <v>5077052.71121868</v>
      </c>
    </row>
    <row r="643" spans="1:3">
      <c r="A643">
        <v>641</v>
      </c>
      <c r="B643">
        <v>34768846.9372168</v>
      </c>
      <c r="C643">
        <v>5074659.728215168</v>
      </c>
    </row>
    <row r="644" spans="1:3">
      <c r="A644">
        <v>642</v>
      </c>
      <c r="B644">
        <v>34768804.86614234</v>
      </c>
      <c r="C644">
        <v>5076965.871011293</v>
      </c>
    </row>
    <row r="645" spans="1:3">
      <c r="A645">
        <v>643</v>
      </c>
      <c r="B645">
        <v>34768803.81628729</v>
      </c>
      <c r="C645">
        <v>5077389.891509396</v>
      </c>
    </row>
    <row r="646" spans="1:3">
      <c r="A646">
        <v>644</v>
      </c>
      <c r="B646">
        <v>34768832.75958377</v>
      </c>
      <c r="C646">
        <v>5074688.409058042</v>
      </c>
    </row>
    <row r="647" spans="1:3">
      <c r="A647">
        <v>645</v>
      </c>
      <c r="B647">
        <v>34768798.12875492</v>
      </c>
      <c r="C647">
        <v>5076888.91100191</v>
      </c>
    </row>
    <row r="648" spans="1:3">
      <c r="A648">
        <v>646</v>
      </c>
      <c r="B648">
        <v>34768806.33730707</v>
      </c>
      <c r="C648">
        <v>5072854.025464498</v>
      </c>
    </row>
    <row r="649" spans="1:3">
      <c r="A649">
        <v>647</v>
      </c>
      <c r="B649">
        <v>34768815.9551186</v>
      </c>
      <c r="C649">
        <v>5078461.382320495</v>
      </c>
    </row>
    <row r="650" spans="1:3">
      <c r="A650">
        <v>648</v>
      </c>
      <c r="B650">
        <v>34768782.59457731</v>
      </c>
      <c r="C650">
        <v>5076861.779459288</v>
      </c>
    </row>
    <row r="651" spans="1:3">
      <c r="A651">
        <v>649</v>
      </c>
      <c r="B651">
        <v>34768787.41189668</v>
      </c>
      <c r="C651">
        <v>5076931.802792944</v>
      </c>
    </row>
    <row r="652" spans="1:3">
      <c r="A652">
        <v>650</v>
      </c>
      <c r="B652">
        <v>34768777.60300162</v>
      </c>
      <c r="C652">
        <v>5075169.994858582</v>
      </c>
    </row>
    <row r="653" spans="1:3">
      <c r="A653">
        <v>651</v>
      </c>
      <c r="B653">
        <v>34768776.19378345</v>
      </c>
      <c r="C653">
        <v>5074591.16245907</v>
      </c>
    </row>
    <row r="654" spans="1:3">
      <c r="A654">
        <v>652</v>
      </c>
      <c r="B654">
        <v>34768777.80980533</v>
      </c>
      <c r="C654">
        <v>5072672.151145956</v>
      </c>
    </row>
    <row r="655" spans="1:3">
      <c r="A655">
        <v>653</v>
      </c>
      <c r="B655">
        <v>34768791.49597027</v>
      </c>
      <c r="C655">
        <v>5074839.170699684</v>
      </c>
    </row>
    <row r="656" spans="1:3">
      <c r="A656">
        <v>654</v>
      </c>
      <c r="B656">
        <v>34768770.51880948</v>
      </c>
      <c r="C656">
        <v>5075180.541285287</v>
      </c>
    </row>
    <row r="657" spans="1:3">
      <c r="A657">
        <v>655</v>
      </c>
      <c r="B657">
        <v>34768749.34694139</v>
      </c>
      <c r="C657">
        <v>5075118.302676644</v>
      </c>
    </row>
    <row r="658" spans="1:3">
      <c r="A658">
        <v>656</v>
      </c>
      <c r="B658">
        <v>34768767.79907739</v>
      </c>
      <c r="C658">
        <v>5074691.304895656</v>
      </c>
    </row>
    <row r="659" spans="1:3">
      <c r="A659">
        <v>657</v>
      </c>
      <c r="B659">
        <v>34768747.65811647</v>
      </c>
      <c r="C659">
        <v>5074329.723385181</v>
      </c>
    </row>
    <row r="660" spans="1:3">
      <c r="A660">
        <v>658</v>
      </c>
      <c r="B660">
        <v>34768732.68068606</v>
      </c>
      <c r="C660">
        <v>5075143.051050036</v>
      </c>
    </row>
    <row r="661" spans="1:3">
      <c r="A661">
        <v>659</v>
      </c>
      <c r="B661">
        <v>34768726.22139908</v>
      </c>
      <c r="C661">
        <v>5074481.336305543</v>
      </c>
    </row>
    <row r="662" spans="1:3">
      <c r="A662">
        <v>660</v>
      </c>
      <c r="B662">
        <v>34768702.22676536</v>
      </c>
      <c r="C662">
        <v>5072992.167261461</v>
      </c>
    </row>
    <row r="663" spans="1:3">
      <c r="A663">
        <v>661</v>
      </c>
      <c r="B663">
        <v>34768722.86921789</v>
      </c>
      <c r="C663">
        <v>5073673.98675908</v>
      </c>
    </row>
    <row r="664" spans="1:3">
      <c r="A664">
        <v>662</v>
      </c>
      <c r="B664">
        <v>34768713.84268738</v>
      </c>
      <c r="C664">
        <v>5074445.020093372</v>
      </c>
    </row>
    <row r="665" spans="1:3">
      <c r="A665">
        <v>663</v>
      </c>
      <c r="B665">
        <v>34768724.49273233</v>
      </c>
      <c r="C665">
        <v>5075899.097072671</v>
      </c>
    </row>
    <row r="666" spans="1:3">
      <c r="A666">
        <v>664</v>
      </c>
      <c r="B666">
        <v>34768709.38732711</v>
      </c>
      <c r="C666">
        <v>5073945.757849002</v>
      </c>
    </row>
    <row r="667" spans="1:3">
      <c r="A667">
        <v>665</v>
      </c>
      <c r="B667">
        <v>34768696.9050854</v>
      </c>
      <c r="C667">
        <v>5075815.45464741</v>
      </c>
    </row>
    <row r="668" spans="1:3">
      <c r="A668">
        <v>666</v>
      </c>
      <c r="B668">
        <v>34768698.94671711</v>
      </c>
      <c r="C668">
        <v>5075626.634262602</v>
      </c>
    </row>
    <row r="669" spans="1:3">
      <c r="A669">
        <v>667</v>
      </c>
      <c r="B669">
        <v>34768699.71601531</v>
      </c>
      <c r="C669">
        <v>5073360.669879771</v>
      </c>
    </row>
    <row r="670" spans="1:3">
      <c r="A670">
        <v>668</v>
      </c>
      <c r="B670">
        <v>34768698.46081206</v>
      </c>
      <c r="C670">
        <v>5075230.488287359</v>
      </c>
    </row>
    <row r="671" spans="1:3">
      <c r="A671">
        <v>669</v>
      </c>
      <c r="B671">
        <v>34768697.42532026</v>
      </c>
      <c r="C671">
        <v>5075003.64764112</v>
      </c>
    </row>
    <row r="672" spans="1:3">
      <c r="A672">
        <v>670</v>
      </c>
      <c r="B672">
        <v>34768697.0261306</v>
      </c>
      <c r="C672">
        <v>5076707.853843133</v>
      </c>
    </row>
    <row r="673" spans="1:3">
      <c r="A673">
        <v>671</v>
      </c>
      <c r="B673">
        <v>34768702.87509106</v>
      </c>
      <c r="C673">
        <v>5070929.090440248</v>
      </c>
    </row>
    <row r="674" spans="1:3">
      <c r="A674">
        <v>672</v>
      </c>
      <c r="B674">
        <v>34768705.78763242</v>
      </c>
      <c r="C674">
        <v>5076271.189275524</v>
      </c>
    </row>
    <row r="675" spans="1:3">
      <c r="A675">
        <v>673</v>
      </c>
      <c r="B675">
        <v>34768716.8320301</v>
      </c>
      <c r="C675">
        <v>5077269.363056759</v>
      </c>
    </row>
    <row r="676" spans="1:3">
      <c r="A676">
        <v>674</v>
      </c>
      <c r="B676">
        <v>34768693.43218727</v>
      </c>
      <c r="C676">
        <v>5077392.818193938</v>
      </c>
    </row>
    <row r="677" spans="1:3">
      <c r="A677">
        <v>675</v>
      </c>
      <c r="B677">
        <v>34768713.71242043</v>
      </c>
      <c r="C677">
        <v>5074312.78380302</v>
      </c>
    </row>
    <row r="678" spans="1:3">
      <c r="A678">
        <v>676</v>
      </c>
      <c r="B678">
        <v>34768698.73448103</v>
      </c>
      <c r="C678">
        <v>5076907.019672986</v>
      </c>
    </row>
    <row r="679" spans="1:3">
      <c r="A679">
        <v>677</v>
      </c>
      <c r="B679">
        <v>34768698.62694892</v>
      </c>
      <c r="C679">
        <v>5078160.475017559</v>
      </c>
    </row>
    <row r="680" spans="1:3">
      <c r="A680">
        <v>678</v>
      </c>
      <c r="B680">
        <v>34768699.70972281</v>
      </c>
      <c r="C680">
        <v>5076577.495560301</v>
      </c>
    </row>
    <row r="681" spans="1:3">
      <c r="A681">
        <v>679</v>
      </c>
      <c r="B681">
        <v>34768709.34633672</v>
      </c>
      <c r="C681">
        <v>5077379.621810659</v>
      </c>
    </row>
    <row r="682" spans="1:3">
      <c r="A682">
        <v>680</v>
      </c>
      <c r="B682">
        <v>34768714.1771876</v>
      </c>
      <c r="C682">
        <v>5078358.767098088</v>
      </c>
    </row>
    <row r="683" spans="1:3">
      <c r="A683">
        <v>681</v>
      </c>
      <c r="B683">
        <v>34768706.37404939</v>
      </c>
      <c r="C683">
        <v>5076729.619657532</v>
      </c>
    </row>
    <row r="684" spans="1:3">
      <c r="A684">
        <v>682</v>
      </c>
      <c r="B684">
        <v>34768699.58496197</v>
      </c>
      <c r="C684">
        <v>5076788.793323903</v>
      </c>
    </row>
    <row r="685" spans="1:3">
      <c r="A685">
        <v>683</v>
      </c>
      <c r="B685">
        <v>34768680.95407679</v>
      </c>
      <c r="C685">
        <v>5076472.19462896</v>
      </c>
    </row>
    <row r="686" spans="1:3">
      <c r="A686">
        <v>684</v>
      </c>
      <c r="B686">
        <v>34768679.69365144</v>
      </c>
      <c r="C686">
        <v>5076171.883096524</v>
      </c>
    </row>
    <row r="687" spans="1:3">
      <c r="A687">
        <v>685</v>
      </c>
      <c r="B687">
        <v>34768709.95273221</v>
      </c>
      <c r="C687">
        <v>5074650.556613179</v>
      </c>
    </row>
    <row r="688" spans="1:3">
      <c r="A688">
        <v>686</v>
      </c>
      <c r="B688">
        <v>34768681.95843492</v>
      </c>
      <c r="C688">
        <v>5075566.839835296</v>
      </c>
    </row>
    <row r="689" spans="1:3">
      <c r="A689">
        <v>687</v>
      </c>
      <c r="B689">
        <v>34768690.76452447</v>
      </c>
      <c r="C689">
        <v>5078601.425703873</v>
      </c>
    </row>
    <row r="690" spans="1:3">
      <c r="A690">
        <v>688</v>
      </c>
      <c r="B690">
        <v>34768682.81148268</v>
      </c>
      <c r="C690">
        <v>5076107.330312799</v>
      </c>
    </row>
    <row r="691" spans="1:3">
      <c r="A691">
        <v>689</v>
      </c>
      <c r="B691">
        <v>34768702.94206515</v>
      </c>
      <c r="C691">
        <v>5072464.066163118</v>
      </c>
    </row>
    <row r="692" spans="1:3">
      <c r="A692">
        <v>690</v>
      </c>
      <c r="B692">
        <v>34768687.24084438</v>
      </c>
      <c r="C692">
        <v>5076688.27986354</v>
      </c>
    </row>
    <row r="693" spans="1:3">
      <c r="A693">
        <v>691</v>
      </c>
      <c r="B693">
        <v>34768676.01019864</v>
      </c>
      <c r="C693">
        <v>5075440.523114436</v>
      </c>
    </row>
    <row r="694" spans="1:3">
      <c r="A694">
        <v>692</v>
      </c>
      <c r="B694">
        <v>34768690.49059808</v>
      </c>
      <c r="C694">
        <v>5075658.652876292</v>
      </c>
    </row>
    <row r="695" spans="1:3">
      <c r="A695">
        <v>693</v>
      </c>
      <c r="B695">
        <v>34768683.68708462</v>
      </c>
      <c r="C695">
        <v>5075249.82216979</v>
      </c>
    </row>
    <row r="696" spans="1:3">
      <c r="A696">
        <v>694</v>
      </c>
      <c r="B696">
        <v>34768682.02449879</v>
      </c>
      <c r="C696">
        <v>5076336.46087568</v>
      </c>
    </row>
    <row r="697" spans="1:3">
      <c r="A697">
        <v>695</v>
      </c>
      <c r="B697">
        <v>34768690.32575913</v>
      </c>
      <c r="C697">
        <v>5075650.58680883</v>
      </c>
    </row>
    <row r="698" spans="1:3">
      <c r="A698">
        <v>696</v>
      </c>
      <c r="B698">
        <v>34768671.46595988</v>
      </c>
      <c r="C698">
        <v>5075979.758255035</v>
      </c>
    </row>
    <row r="699" spans="1:3">
      <c r="A699">
        <v>697</v>
      </c>
      <c r="B699">
        <v>34768676.61490168</v>
      </c>
      <c r="C699">
        <v>5077253.090799943</v>
      </c>
    </row>
    <row r="700" spans="1:3">
      <c r="A700">
        <v>698</v>
      </c>
      <c r="B700">
        <v>34768666.20704629</v>
      </c>
      <c r="C700">
        <v>5076001.886222344</v>
      </c>
    </row>
    <row r="701" spans="1:3">
      <c r="A701">
        <v>699</v>
      </c>
      <c r="B701">
        <v>34768667.80619457</v>
      </c>
      <c r="C701">
        <v>5076638.186430611</v>
      </c>
    </row>
    <row r="702" spans="1:3">
      <c r="A702">
        <v>700</v>
      </c>
      <c r="B702">
        <v>34768667.58856446</v>
      </c>
      <c r="C702">
        <v>5074176.365065869</v>
      </c>
    </row>
    <row r="703" spans="1:3">
      <c r="A703">
        <v>701</v>
      </c>
      <c r="B703">
        <v>34768662.89523334</v>
      </c>
      <c r="C703">
        <v>5075334.956442178</v>
      </c>
    </row>
    <row r="704" spans="1:3">
      <c r="A704">
        <v>702</v>
      </c>
      <c r="B704">
        <v>34768667.47992469</v>
      </c>
      <c r="C704">
        <v>5075373.083703867</v>
      </c>
    </row>
    <row r="705" spans="1:3">
      <c r="A705">
        <v>703</v>
      </c>
      <c r="B705">
        <v>34768668.03024399</v>
      </c>
      <c r="C705">
        <v>5075609.948999173</v>
      </c>
    </row>
    <row r="706" spans="1:3">
      <c r="A706">
        <v>704</v>
      </c>
      <c r="B706">
        <v>34768664.8597056</v>
      </c>
      <c r="C706">
        <v>5075233.459188558</v>
      </c>
    </row>
    <row r="707" spans="1:3">
      <c r="A707">
        <v>705</v>
      </c>
      <c r="B707">
        <v>34768667.5372372</v>
      </c>
      <c r="C707">
        <v>5075037.211014813</v>
      </c>
    </row>
    <row r="708" spans="1:3">
      <c r="A708">
        <v>706</v>
      </c>
      <c r="B708">
        <v>34768669.47759926</v>
      </c>
      <c r="C708">
        <v>5074923.945231262</v>
      </c>
    </row>
    <row r="709" spans="1:3">
      <c r="A709">
        <v>707</v>
      </c>
      <c r="B709">
        <v>34768663.60826572</v>
      </c>
      <c r="C709">
        <v>5075626.547550194</v>
      </c>
    </row>
    <row r="710" spans="1:3">
      <c r="A710">
        <v>708</v>
      </c>
      <c r="B710">
        <v>34768668.12900186</v>
      </c>
      <c r="C710">
        <v>5076017.020829542</v>
      </c>
    </row>
    <row r="711" spans="1:3">
      <c r="A711">
        <v>709</v>
      </c>
      <c r="B711">
        <v>34768661.3529539</v>
      </c>
      <c r="C711">
        <v>5075908.07016977</v>
      </c>
    </row>
    <row r="712" spans="1:3">
      <c r="A712">
        <v>710</v>
      </c>
      <c r="B712">
        <v>34768659.03311981</v>
      </c>
      <c r="C712">
        <v>5074456.531151251</v>
      </c>
    </row>
    <row r="713" spans="1:3">
      <c r="A713">
        <v>711</v>
      </c>
      <c r="B713">
        <v>34768658.67386796</v>
      </c>
      <c r="C713">
        <v>5074396.843950037</v>
      </c>
    </row>
    <row r="714" spans="1:3">
      <c r="A714">
        <v>712</v>
      </c>
      <c r="B714">
        <v>34768658.25219178</v>
      </c>
      <c r="C714">
        <v>5072030.359798626</v>
      </c>
    </row>
    <row r="715" spans="1:3">
      <c r="A715">
        <v>713</v>
      </c>
      <c r="B715">
        <v>34768658.14350019</v>
      </c>
      <c r="C715">
        <v>5072369.395880022</v>
      </c>
    </row>
    <row r="716" spans="1:3">
      <c r="A716">
        <v>714</v>
      </c>
      <c r="B716">
        <v>34768651.74569543</v>
      </c>
      <c r="C716">
        <v>5073035.864810878</v>
      </c>
    </row>
    <row r="717" spans="1:3">
      <c r="A717">
        <v>715</v>
      </c>
      <c r="B717">
        <v>34768652.99684113</v>
      </c>
      <c r="C717">
        <v>5072987.974615379</v>
      </c>
    </row>
    <row r="718" spans="1:3">
      <c r="A718">
        <v>716</v>
      </c>
      <c r="B718">
        <v>34768650.23208478</v>
      </c>
      <c r="C718">
        <v>5072697.106696239</v>
      </c>
    </row>
    <row r="719" spans="1:3">
      <c r="A719">
        <v>717</v>
      </c>
      <c r="B719">
        <v>34768651.78524259</v>
      </c>
      <c r="C719">
        <v>5072728.577427451</v>
      </c>
    </row>
    <row r="720" spans="1:3">
      <c r="A720">
        <v>718</v>
      </c>
      <c r="B720">
        <v>34768654.26975431</v>
      </c>
      <c r="C720">
        <v>5072982.286674329</v>
      </c>
    </row>
    <row r="721" spans="1:3">
      <c r="A721">
        <v>719</v>
      </c>
      <c r="B721">
        <v>34768650.17204724</v>
      </c>
      <c r="C721">
        <v>5072420.140392096</v>
      </c>
    </row>
    <row r="722" spans="1:3">
      <c r="A722">
        <v>720</v>
      </c>
      <c r="B722">
        <v>34768643.87682217</v>
      </c>
      <c r="C722">
        <v>5071951.461758589</v>
      </c>
    </row>
    <row r="723" spans="1:3">
      <c r="A723">
        <v>721</v>
      </c>
      <c r="B723">
        <v>34768644.779673</v>
      </c>
      <c r="C723">
        <v>5071726.889281649</v>
      </c>
    </row>
    <row r="724" spans="1:3">
      <c r="A724">
        <v>722</v>
      </c>
      <c r="B724">
        <v>34768636.34761215</v>
      </c>
      <c r="C724">
        <v>5071632.97249501</v>
      </c>
    </row>
    <row r="725" spans="1:3">
      <c r="A725">
        <v>723</v>
      </c>
      <c r="B725">
        <v>34768642.55959783</v>
      </c>
      <c r="C725">
        <v>5071261.123189903</v>
      </c>
    </row>
    <row r="726" spans="1:3">
      <c r="A726">
        <v>724</v>
      </c>
      <c r="B726">
        <v>34768634.97413581</v>
      </c>
      <c r="C726">
        <v>5071402.826477168</v>
      </c>
    </row>
    <row r="727" spans="1:3">
      <c r="A727">
        <v>725</v>
      </c>
      <c r="B727">
        <v>34768636.53396223</v>
      </c>
      <c r="C727">
        <v>5070642.086077158</v>
      </c>
    </row>
    <row r="728" spans="1:3">
      <c r="A728">
        <v>726</v>
      </c>
      <c r="B728">
        <v>34768635.26385587</v>
      </c>
      <c r="C728">
        <v>5073045.120691975</v>
      </c>
    </row>
    <row r="729" spans="1:3">
      <c r="A729">
        <v>727</v>
      </c>
      <c r="B729">
        <v>34768635.66371569</v>
      </c>
      <c r="C729">
        <v>5071460.419733563</v>
      </c>
    </row>
    <row r="730" spans="1:3">
      <c r="A730">
        <v>728</v>
      </c>
      <c r="B730">
        <v>34768636.72112019</v>
      </c>
      <c r="C730">
        <v>5070812.867896602</v>
      </c>
    </row>
    <row r="731" spans="1:3">
      <c r="A731">
        <v>729</v>
      </c>
      <c r="B731">
        <v>34768638.76669972</v>
      </c>
      <c r="C731">
        <v>5072358.759225783</v>
      </c>
    </row>
    <row r="732" spans="1:3">
      <c r="A732">
        <v>730</v>
      </c>
      <c r="B732">
        <v>34768632.98707599</v>
      </c>
      <c r="C732">
        <v>5071428.431353469</v>
      </c>
    </row>
    <row r="733" spans="1:3">
      <c r="A733">
        <v>731</v>
      </c>
      <c r="B733">
        <v>34768636.24379131</v>
      </c>
      <c r="C733">
        <v>5070923.733693564</v>
      </c>
    </row>
    <row r="734" spans="1:3">
      <c r="A734">
        <v>732</v>
      </c>
      <c r="B734">
        <v>34768624.91100844</v>
      </c>
      <c r="C734">
        <v>5071941.236035414</v>
      </c>
    </row>
    <row r="735" spans="1:3">
      <c r="A735">
        <v>733</v>
      </c>
      <c r="B735">
        <v>34768629.13501063</v>
      </c>
      <c r="C735">
        <v>5072024.907382866</v>
      </c>
    </row>
    <row r="736" spans="1:3">
      <c r="A736">
        <v>734</v>
      </c>
      <c r="B736">
        <v>34768620.12346393</v>
      </c>
      <c r="C736">
        <v>5072051.54484708</v>
      </c>
    </row>
    <row r="737" spans="1:3">
      <c r="A737">
        <v>735</v>
      </c>
      <c r="B737">
        <v>34768622.06886623</v>
      </c>
      <c r="C737">
        <v>5071111.831620177</v>
      </c>
    </row>
    <row r="738" spans="1:3">
      <c r="A738">
        <v>736</v>
      </c>
      <c r="B738">
        <v>34768623.92605375</v>
      </c>
      <c r="C738">
        <v>5071906.881873096</v>
      </c>
    </row>
    <row r="739" spans="1:3">
      <c r="A739">
        <v>737</v>
      </c>
      <c r="B739">
        <v>34768619.8355028</v>
      </c>
      <c r="C739">
        <v>5073279.613657112</v>
      </c>
    </row>
    <row r="740" spans="1:3">
      <c r="A740">
        <v>738</v>
      </c>
      <c r="B740">
        <v>34768621.26301822</v>
      </c>
      <c r="C740">
        <v>5072334.369500915</v>
      </c>
    </row>
    <row r="741" spans="1:3">
      <c r="A741">
        <v>739</v>
      </c>
      <c r="B741">
        <v>34768627.34953639</v>
      </c>
      <c r="C741">
        <v>5073226.990426195</v>
      </c>
    </row>
    <row r="742" spans="1:3">
      <c r="A742">
        <v>740</v>
      </c>
      <c r="B742">
        <v>34768623.65402252</v>
      </c>
      <c r="C742">
        <v>5073268.227012751</v>
      </c>
    </row>
    <row r="743" spans="1:3">
      <c r="A743">
        <v>741</v>
      </c>
      <c r="B743">
        <v>34768628.17168389</v>
      </c>
      <c r="C743">
        <v>5073682.230381944</v>
      </c>
    </row>
    <row r="744" spans="1:3">
      <c r="A744">
        <v>742</v>
      </c>
      <c r="B744">
        <v>34768621.79818956</v>
      </c>
      <c r="C744">
        <v>5072066.779861936</v>
      </c>
    </row>
    <row r="745" spans="1:3">
      <c r="A745">
        <v>743</v>
      </c>
      <c r="B745">
        <v>34768620.30782736</v>
      </c>
      <c r="C745">
        <v>5072802.762329955</v>
      </c>
    </row>
    <row r="746" spans="1:3">
      <c r="A746">
        <v>744</v>
      </c>
      <c r="B746">
        <v>34768620.17755846</v>
      </c>
      <c r="C746">
        <v>5073398.193309945</v>
      </c>
    </row>
    <row r="747" spans="1:3">
      <c r="A747">
        <v>745</v>
      </c>
      <c r="B747">
        <v>34768622.25227366</v>
      </c>
      <c r="C747">
        <v>5073693.812999707</v>
      </c>
    </row>
    <row r="748" spans="1:3">
      <c r="A748">
        <v>746</v>
      </c>
      <c r="B748">
        <v>34768619.710305</v>
      </c>
      <c r="C748">
        <v>5073418.08860272</v>
      </c>
    </row>
    <row r="749" spans="1:3">
      <c r="A749">
        <v>747</v>
      </c>
      <c r="B749">
        <v>34768614.90025078</v>
      </c>
      <c r="C749">
        <v>5073768.612264747</v>
      </c>
    </row>
    <row r="750" spans="1:3">
      <c r="A750">
        <v>748</v>
      </c>
      <c r="B750">
        <v>34768616.25439877</v>
      </c>
      <c r="C750">
        <v>5073496.213218161</v>
      </c>
    </row>
    <row r="751" spans="1:3">
      <c r="A751">
        <v>749</v>
      </c>
      <c r="B751">
        <v>34768615.81536339</v>
      </c>
      <c r="C751">
        <v>5074610.247890381</v>
      </c>
    </row>
    <row r="752" spans="1:3">
      <c r="A752">
        <v>750</v>
      </c>
      <c r="B752">
        <v>34768615.18328185</v>
      </c>
      <c r="C752">
        <v>5073512.074091269</v>
      </c>
    </row>
    <row r="753" spans="1:3">
      <c r="A753">
        <v>751</v>
      </c>
      <c r="B753">
        <v>34768616.74916972</v>
      </c>
      <c r="C753">
        <v>5074442.774682162</v>
      </c>
    </row>
    <row r="754" spans="1:3">
      <c r="A754">
        <v>752</v>
      </c>
      <c r="B754">
        <v>34768616.29330299</v>
      </c>
      <c r="C754">
        <v>5074049.882810008</v>
      </c>
    </row>
    <row r="755" spans="1:3">
      <c r="A755">
        <v>753</v>
      </c>
      <c r="B755">
        <v>34768610.62381461</v>
      </c>
      <c r="C755">
        <v>5073590.351953034</v>
      </c>
    </row>
    <row r="756" spans="1:3">
      <c r="A756">
        <v>754</v>
      </c>
      <c r="B756">
        <v>34768612.92610198</v>
      </c>
      <c r="C756">
        <v>5075815.636914453</v>
      </c>
    </row>
    <row r="757" spans="1:3">
      <c r="A757">
        <v>755</v>
      </c>
      <c r="B757">
        <v>34768611.4884268</v>
      </c>
      <c r="C757">
        <v>5073178.504872493</v>
      </c>
    </row>
    <row r="758" spans="1:3">
      <c r="A758">
        <v>756</v>
      </c>
      <c r="B758">
        <v>34768613.44034022</v>
      </c>
      <c r="C758">
        <v>5072537.824074198</v>
      </c>
    </row>
    <row r="759" spans="1:3">
      <c r="A759">
        <v>757</v>
      </c>
      <c r="B759">
        <v>34768615.45429154</v>
      </c>
      <c r="C759">
        <v>5072798.619136516</v>
      </c>
    </row>
    <row r="760" spans="1:3">
      <c r="A760">
        <v>758</v>
      </c>
      <c r="B760">
        <v>34768612.5024757</v>
      </c>
      <c r="C760">
        <v>5074142.554608194</v>
      </c>
    </row>
    <row r="761" spans="1:3">
      <c r="A761">
        <v>759</v>
      </c>
      <c r="B761">
        <v>34768611.82376044</v>
      </c>
      <c r="C761">
        <v>5073725.381789434</v>
      </c>
    </row>
    <row r="762" spans="1:3">
      <c r="A762">
        <v>760</v>
      </c>
      <c r="B762">
        <v>34768614.01337048</v>
      </c>
      <c r="C762">
        <v>5073096.493840054</v>
      </c>
    </row>
    <row r="763" spans="1:3">
      <c r="A763">
        <v>761</v>
      </c>
      <c r="B763">
        <v>34768612.16747534</v>
      </c>
      <c r="C763">
        <v>5073347.217175885</v>
      </c>
    </row>
    <row r="764" spans="1:3">
      <c r="A764">
        <v>762</v>
      </c>
      <c r="B764">
        <v>34768615.49044351</v>
      </c>
      <c r="C764">
        <v>5074288.183393549</v>
      </c>
    </row>
    <row r="765" spans="1:3">
      <c r="A765">
        <v>763</v>
      </c>
      <c r="B765">
        <v>34768614.56782755</v>
      </c>
      <c r="C765">
        <v>5073990.621540736</v>
      </c>
    </row>
    <row r="766" spans="1:3">
      <c r="A766">
        <v>764</v>
      </c>
      <c r="B766">
        <v>34768611.65604237</v>
      </c>
      <c r="C766">
        <v>5073502.813686287</v>
      </c>
    </row>
    <row r="767" spans="1:3">
      <c r="A767">
        <v>765</v>
      </c>
      <c r="B767">
        <v>34768612.33468016</v>
      </c>
      <c r="C767">
        <v>5074064.974196372</v>
      </c>
    </row>
    <row r="768" spans="1:3">
      <c r="A768">
        <v>766</v>
      </c>
      <c r="B768">
        <v>34768610.76202361</v>
      </c>
      <c r="C768">
        <v>5072746.639624436</v>
      </c>
    </row>
    <row r="769" spans="1:3">
      <c r="A769">
        <v>767</v>
      </c>
      <c r="B769">
        <v>34768612.07125663</v>
      </c>
      <c r="C769">
        <v>5073851.478198861</v>
      </c>
    </row>
    <row r="770" spans="1:3">
      <c r="A770">
        <v>768</v>
      </c>
      <c r="B770">
        <v>34768611.09873994</v>
      </c>
      <c r="C770">
        <v>5074515.731214508</v>
      </c>
    </row>
    <row r="771" spans="1:3">
      <c r="A771">
        <v>769</v>
      </c>
      <c r="B771">
        <v>34768611.86175758</v>
      </c>
      <c r="C771">
        <v>5073882.943490129</v>
      </c>
    </row>
    <row r="772" spans="1:3">
      <c r="A772">
        <v>770</v>
      </c>
      <c r="B772">
        <v>34768611.58169829</v>
      </c>
      <c r="C772">
        <v>5073454.06055094</v>
      </c>
    </row>
    <row r="773" spans="1:3">
      <c r="A773">
        <v>771</v>
      </c>
      <c r="B773">
        <v>34768611.99640595</v>
      </c>
      <c r="C773">
        <v>5074282.009690072</v>
      </c>
    </row>
    <row r="774" spans="1:3">
      <c r="A774">
        <v>772</v>
      </c>
      <c r="B774">
        <v>34768612.33586958</v>
      </c>
      <c r="C774">
        <v>5073641.78710166</v>
      </c>
    </row>
    <row r="775" spans="1:3">
      <c r="A775">
        <v>773</v>
      </c>
      <c r="B775">
        <v>34768610.70940496</v>
      </c>
      <c r="C775">
        <v>5072859.85028571</v>
      </c>
    </row>
    <row r="776" spans="1:3">
      <c r="A776">
        <v>774</v>
      </c>
      <c r="B776">
        <v>34768611.74914785</v>
      </c>
      <c r="C776">
        <v>5073879.16243104</v>
      </c>
    </row>
    <row r="777" spans="1:3">
      <c r="A777">
        <v>775</v>
      </c>
      <c r="B777">
        <v>34768610.33717667</v>
      </c>
      <c r="C777">
        <v>5072801.769813206</v>
      </c>
    </row>
    <row r="778" spans="1:3">
      <c r="A778">
        <v>776</v>
      </c>
      <c r="B778">
        <v>34768610.29118567</v>
      </c>
      <c r="C778">
        <v>5072809.338517958</v>
      </c>
    </row>
    <row r="779" spans="1:3">
      <c r="A779">
        <v>777</v>
      </c>
      <c r="B779">
        <v>34768610.06455655</v>
      </c>
      <c r="C779">
        <v>5072666.58467772</v>
      </c>
    </row>
    <row r="780" spans="1:3">
      <c r="A780">
        <v>778</v>
      </c>
      <c r="B780">
        <v>34768610.97843774</v>
      </c>
      <c r="C780">
        <v>5072502.774759934</v>
      </c>
    </row>
    <row r="781" spans="1:3">
      <c r="A781">
        <v>779</v>
      </c>
      <c r="B781">
        <v>34768608.75243901</v>
      </c>
      <c r="C781">
        <v>5073107.918532431</v>
      </c>
    </row>
    <row r="782" spans="1:3">
      <c r="A782">
        <v>780</v>
      </c>
      <c r="B782">
        <v>34768609.184193</v>
      </c>
      <c r="C782">
        <v>5073302.046302069</v>
      </c>
    </row>
    <row r="783" spans="1:3">
      <c r="A783">
        <v>781</v>
      </c>
      <c r="B783">
        <v>34768610.16783288</v>
      </c>
      <c r="C783">
        <v>5073351.003295176</v>
      </c>
    </row>
    <row r="784" spans="1:3">
      <c r="A784">
        <v>782</v>
      </c>
      <c r="B784">
        <v>34768608.85589462</v>
      </c>
      <c r="C784">
        <v>5073082.91304394</v>
      </c>
    </row>
    <row r="785" spans="1:3">
      <c r="A785">
        <v>783</v>
      </c>
      <c r="B785">
        <v>34768607.61940747</v>
      </c>
      <c r="C785">
        <v>5073179.070220868</v>
      </c>
    </row>
    <row r="786" spans="1:3">
      <c r="A786">
        <v>784</v>
      </c>
      <c r="B786">
        <v>34768608.32901315</v>
      </c>
      <c r="C786">
        <v>5073318.303449454</v>
      </c>
    </row>
    <row r="787" spans="1:3">
      <c r="A787">
        <v>785</v>
      </c>
      <c r="B787">
        <v>34768606.01020313</v>
      </c>
      <c r="C787">
        <v>5072576.893206504</v>
      </c>
    </row>
    <row r="788" spans="1:3">
      <c r="A788">
        <v>786</v>
      </c>
      <c r="B788">
        <v>34768606.01526234</v>
      </c>
      <c r="C788">
        <v>5072862.124161259</v>
      </c>
    </row>
    <row r="789" spans="1:3">
      <c r="A789">
        <v>787</v>
      </c>
      <c r="B789">
        <v>34768603.68059073</v>
      </c>
      <c r="C789">
        <v>5073510.304228856</v>
      </c>
    </row>
    <row r="790" spans="1:3">
      <c r="A790">
        <v>788</v>
      </c>
      <c r="B790">
        <v>34768604.31592793</v>
      </c>
      <c r="C790">
        <v>5073355.467743814</v>
      </c>
    </row>
    <row r="791" spans="1:3">
      <c r="A791">
        <v>789</v>
      </c>
      <c r="B791">
        <v>34768601.98856248</v>
      </c>
      <c r="C791">
        <v>5073812.297341743</v>
      </c>
    </row>
    <row r="792" spans="1:3">
      <c r="A792">
        <v>790</v>
      </c>
      <c r="B792">
        <v>34768600.76640189</v>
      </c>
      <c r="C792">
        <v>5073787.364165223</v>
      </c>
    </row>
    <row r="793" spans="1:3">
      <c r="A793">
        <v>791</v>
      </c>
      <c r="B793">
        <v>34768600.63609704</v>
      </c>
      <c r="C793">
        <v>5072940.244213677</v>
      </c>
    </row>
    <row r="794" spans="1:3">
      <c r="A794">
        <v>792</v>
      </c>
      <c r="B794">
        <v>34768601.22603968</v>
      </c>
      <c r="C794">
        <v>5072802.183137503</v>
      </c>
    </row>
    <row r="795" spans="1:3">
      <c r="A795">
        <v>793</v>
      </c>
      <c r="B795">
        <v>34768601.47932176</v>
      </c>
      <c r="C795">
        <v>5073583.916140405</v>
      </c>
    </row>
    <row r="796" spans="1:3">
      <c r="A796">
        <v>794</v>
      </c>
      <c r="B796">
        <v>34768600.91998749</v>
      </c>
      <c r="C796">
        <v>5072761.85155251</v>
      </c>
    </row>
    <row r="797" spans="1:3">
      <c r="A797">
        <v>795</v>
      </c>
      <c r="B797">
        <v>34768600.2017957</v>
      </c>
      <c r="C797">
        <v>5073003.211727949</v>
      </c>
    </row>
    <row r="798" spans="1:3">
      <c r="A798">
        <v>796</v>
      </c>
      <c r="B798">
        <v>34768600.65160085</v>
      </c>
      <c r="C798">
        <v>5073107.261546692</v>
      </c>
    </row>
    <row r="799" spans="1:3">
      <c r="A799">
        <v>797</v>
      </c>
      <c r="B799">
        <v>34768599.74793373</v>
      </c>
      <c r="C799">
        <v>5073721.005972026</v>
      </c>
    </row>
    <row r="800" spans="1:3">
      <c r="A800">
        <v>798</v>
      </c>
      <c r="B800">
        <v>34768600.79380807</v>
      </c>
      <c r="C800">
        <v>5073927.551115567</v>
      </c>
    </row>
    <row r="801" spans="1:3">
      <c r="A801">
        <v>799</v>
      </c>
      <c r="B801">
        <v>34768600.45459861</v>
      </c>
      <c r="C801">
        <v>5073587.767655194</v>
      </c>
    </row>
    <row r="802" spans="1:3">
      <c r="A802">
        <v>800</v>
      </c>
      <c r="B802">
        <v>34768599.95116048</v>
      </c>
      <c r="C802">
        <v>5073497.699382567</v>
      </c>
    </row>
    <row r="803" spans="1:3">
      <c r="A803">
        <v>801</v>
      </c>
      <c r="B803">
        <v>34768599.75078247</v>
      </c>
      <c r="C803">
        <v>5074191.313735577</v>
      </c>
    </row>
    <row r="804" spans="1:3">
      <c r="A804">
        <v>802</v>
      </c>
      <c r="B804">
        <v>34768600.91537493</v>
      </c>
      <c r="C804">
        <v>5074079.371867973</v>
      </c>
    </row>
    <row r="805" spans="1:3">
      <c r="A805">
        <v>803</v>
      </c>
      <c r="B805">
        <v>34768600.65716124</v>
      </c>
      <c r="C805">
        <v>5073370.657736503</v>
      </c>
    </row>
    <row r="806" spans="1:3">
      <c r="A806">
        <v>804</v>
      </c>
      <c r="B806">
        <v>34768600.31999636</v>
      </c>
      <c r="C806">
        <v>5073306.668172754</v>
      </c>
    </row>
    <row r="807" spans="1:3">
      <c r="A807">
        <v>805</v>
      </c>
      <c r="B807">
        <v>34768599.6071018</v>
      </c>
      <c r="C807">
        <v>5073574.391401086</v>
      </c>
    </row>
    <row r="808" spans="1:3">
      <c r="A808">
        <v>806</v>
      </c>
      <c r="B808">
        <v>34768600.3264884</v>
      </c>
      <c r="C808">
        <v>5073589.253757729</v>
      </c>
    </row>
    <row r="809" spans="1:3">
      <c r="A809">
        <v>807</v>
      </c>
      <c r="B809">
        <v>34768599.25403685</v>
      </c>
      <c r="C809">
        <v>5073839.706018431</v>
      </c>
    </row>
    <row r="810" spans="1:3">
      <c r="A810">
        <v>808</v>
      </c>
      <c r="B810">
        <v>34768600.39336893</v>
      </c>
      <c r="C810">
        <v>5073731.788261266</v>
      </c>
    </row>
    <row r="811" spans="1:3">
      <c r="A811">
        <v>809</v>
      </c>
      <c r="B811">
        <v>34768599.02093707</v>
      </c>
      <c r="C811">
        <v>5073476.756661366</v>
      </c>
    </row>
    <row r="812" spans="1:3">
      <c r="A812">
        <v>810</v>
      </c>
      <c r="B812">
        <v>34768598.5047796</v>
      </c>
      <c r="C812">
        <v>5073546.307527102</v>
      </c>
    </row>
    <row r="813" spans="1:3">
      <c r="A813">
        <v>811</v>
      </c>
      <c r="B813">
        <v>34768599.52493438</v>
      </c>
      <c r="C813">
        <v>5073945.387154676</v>
      </c>
    </row>
    <row r="814" spans="1:3">
      <c r="A814">
        <v>812</v>
      </c>
      <c r="B814">
        <v>34768598.93192966</v>
      </c>
      <c r="C814">
        <v>5073431.646766772</v>
      </c>
    </row>
    <row r="815" spans="1:3">
      <c r="A815">
        <v>813</v>
      </c>
      <c r="B815">
        <v>34768597.29558116</v>
      </c>
      <c r="C815">
        <v>5073774.520566667</v>
      </c>
    </row>
    <row r="816" spans="1:3">
      <c r="A816">
        <v>814</v>
      </c>
      <c r="B816">
        <v>34768598.3452627</v>
      </c>
      <c r="C816">
        <v>5073491.194945043</v>
      </c>
    </row>
    <row r="817" spans="1:3">
      <c r="A817">
        <v>815</v>
      </c>
      <c r="B817">
        <v>34768596.55922845</v>
      </c>
      <c r="C817">
        <v>5074555.647934099</v>
      </c>
    </row>
    <row r="818" spans="1:3">
      <c r="A818">
        <v>816</v>
      </c>
      <c r="B818">
        <v>34768596.88071577</v>
      </c>
      <c r="C818">
        <v>5074468.10212218</v>
      </c>
    </row>
    <row r="819" spans="1:3">
      <c r="A819">
        <v>817</v>
      </c>
      <c r="B819">
        <v>34768596.41300195</v>
      </c>
      <c r="C819">
        <v>5073898.836949415</v>
      </c>
    </row>
    <row r="820" spans="1:3">
      <c r="A820">
        <v>818</v>
      </c>
      <c r="B820">
        <v>34768597.15808252</v>
      </c>
      <c r="C820">
        <v>5073760.495821489</v>
      </c>
    </row>
    <row r="821" spans="1:3">
      <c r="A821">
        <v>819</v>
      </c>
      <c r="B821">
        <v>34768596.64139888</v>
      </c>
      <c r="C821">
        <v>5074139.216037246</v>
      </c>
    </row>
    <row r="822" spans="1:3">
      <c r="A822">
        <v>820</v>
      </c>
      <c r="B822">
        <v>34768596.43083376</v>
      </c>
      <c r="C822">
        <v>5073520.50134621</v>
      </c>
    </row>
    <row r="823" spans="1:3">
      <c r="A823">
        <v>821</v>
      </c>
      <c r="B823">
        <v>34768596.12174916</v>
      </c>
      <c r="C823">
        <v>5074773.654194821</v>
      </c>
    </row>
    <row r="824" spans="1:3">
      <c r="A824">
        <v>822</v>
      </c>
      <c r="B824">
        <v>34768596.65063341</v>
      </c>
      <c r="C824">
        <v>5074874.537688186</v>
      </c>
    </row>
    <row r="825" spans="1:3">
      <c r="A825">
        <v>823</v>
      </c>
      <c r="B825">
        <v>34768597.24511845</v>
      </c>
      <c r="C825">
        <v>5074564.199466953</v>
      </c>
    </row>
    <row r="826" spans="1:3">
      <c r="A826">
        <v>824</v>
      </c>
      <c r="B826">
        <v>34768596.21369616</v>
      </c>
      <c r="C826">
        <v>5074700.066419078</v>
      </c>
    </row>
    <row r="827" spans="1:3">
      <c r="A827">
        <v>825</v>
      </c>
      <c r="B827">
        <v>34768596.11938575</v>
      </c>
      <c r="C827">
        <v>5075091.779976169</v>
      </c>
    </row>
    <row r="828" spans="1:3">
      <c r="A828">
        <v>826</v>
      </c>
      <c r="B828">
        <v>34768596.89999617</v>
      </c>
      <c r="C828">
        <v>5075060.169549497</v>
      </c>
    </row>
    <row r="829" spans="1:3">
      <c r="A829">
        <v>827</v>
      </c>
      <c r="B829">
        <v>34768594.77977224</v>
      </c>
      <c r="C829">
        <v>5074995.441812455</v>
      </c>
    </row>
    <row r="830" spans="1:3">
      <c r="A830">
        <v>828</v>
      </c>
      <c r="B830">
        <v>34768594.65305996</v>
      </c>
      <c r="C830">
        <v>5074584.457097381</v>
      </c>
    </row>
    <row r="831" spans="1:3">
      <c r="A831">
        <v>829</v>
      </c>
      <c r="B831">
        <v>34768596.21852313</v>
      </c>
      <c r="C831">
        <v>5075348.822769269</v>
      </c>
    </row>
    <row r="832" spans="1:3">
      <c r="A832">
        <v>830</v>
      </c>
      <c r="B832">
        <v>34768596.37625944</v>
      </c>
      <c r="C832">
        <v>5074360.674485114</v>
      </c>
    </row>
    <row r="833" spans="1:3">
      <c r="A833">
        <v>831</v>
      </c>
      <c r="B833">
        <v>34768594.7806443</v>
      </c>
      <c r="C833">
        <v>5075361.113901893</v>
      </c>
    </row>
    <row r="834" spans="1:3">
      <c r="A834">
        <v>832</v>
      </c>
      <c r="B834">
        <v>34768595.08530518</v>
      </c>
      <c r="C834">
        <v>5074656.183680655</v>
      </c>
    </row>
    <row r="835" spans="1:3">
      <c r="A835">
        <v>833</v>
      </c>
      <c r="B835">
        <v>34768594.70419721</v>
      </c>
      <c r="C835">
        <v>5073788.534668502</v>
      </c>
    </row>
    <row r="836" spans="1:3">
      <c r="A836">
        <v>834</v>
      </c>
      <c r="B836">
        <v>34768595.04326183</v>
      </c>
      <c r="C836">
        <v>5074512.94858046</v>
      </c>
    </row>
    <row r="837" spans="1:3">
      <c r="A837">
        <v>835</v>
      </c>
      <c r="B837">
        <v>34768594.35548918</v>
      </c>
      <c r="C837">
        <v>5074807.927725077</v>
      </c>
    </row>
    <row r="838" spans="1:3">
      <c r="A838">
        <v>836</v>
      </c>
      <c r="B838">
        <v>34768594.88684619</v>
      </c>
      <c r="C838">
        <v>5074922.498731788</v>
      </c>
    </row>
    <row r="839" spans="1:3">
      <c r="A839">
        <v>837</v>
      </c>
      <c r="B839">
        <v>34768593.93159454</v>
      </c>
      <c r="C839">
        <v>5074805.574926049</v>
      </c>
    </row>
    <row r="840" spans="1:3">
      <c r="A840">
        <v>838</v>
      </c>
      <c r="B840">
        <v>34768594.31384077</v>
      </c>
      <c r="C840">
        <v>5074671.605001365</v>
      </c>
    </row>
    <row r="841" spans="1:3">
      <c r="A841">
        <v>839</v>
      </c>
      <c r="B841">
        <v>34768593.99056159</v>
      </c>
      <c r="C841">
        <v>5075401.434224922</v>
      </c>
    </row>
    <row r="842" spans="1:3">
      <c r="A842">
        <v>840</v>
      </c>
      <c r="B842">
        <v>34768594.31954009</v>
      </c>
      <c r="C842">
        <v>5074849.574455889</v>
      </c>
    </row>
    <row r="843" spans="1:3">
      <c r="A843">
        <v>841</v>
      </c>
      <c r="B843">
        <v>34768594.93991067</v>
      </c>
      <c r="C843">
        <v>5074708.811486816</v>
      </c>
    </row>
    <row r="844" spans="1:3">
      <c r="A844">
        <v>842</v>
      </c>
      <c r="B844">
        <v>34768594.23829632</v>
      </c>
      <c r="C844">
        <v>5074848.107003359</v>
      </c>
    </row>
    <row r="845" spans="1:3">
      <c r="A845">
        <v>843</v>
      </c>
      <c r="B845">
        <v>34768594.75992337</v>
      </c>
      <c r="C845">
        <v>5074471.741898721</v>
      </c>
    </row>
    <row r="846" spans="1:3">
      <c r="A846">
        <v>844</v>
      </c>
      <c r="B846">
        <v>34768594.30233762</v>
      </c>
      <c r="C846">
        <v>5074614.636244552</v>
      </c>
    </row>
    <row r="847" spans="1:3">
      <c r="A847">
        <v>845</v>
      </c>
      <c r="B847">
        <v>34768594.8344074</v>
      </c>
      <c r="C847">
        <v>5074191.122297214</v>
      </c>
    </row>
    <row r="848" spans="1:3">
      <c r="A848">
        <v>846</v>
      </c>
      <c r="B848">
        <v>34768594.03178139</v>
      </c>
      <c r="C848">
        <v>5074518.636686399</v>
      </c>
    </row>
    <row r="849" spans="1:3">
      <c r="A849">
        <v>847</v>
      </c>
      <c r="B849">
        <v>34768594.36568697</v>
      </c>
      <c r="C849">
        <v>5075265.346462108</v>
      </c>
    </row>
    <row r="850" spans="1:3">
      <c r="A850">
        <v>848</v>
      </c>
      <c r="B850">
        <v>34768594.41311508</v>
      </c>
      <c r="C850">
        <v>5074816.307441117</v>
      </c>
    </row>
    <row r="851" spans="1:3">
      <c r="A851">
        <v>849</v>
      </c>
      <c r="B851">
        <v>34768594.15878294</v>
      </c>
      <c r="C851">
        <v>5074711.859215592</v>
      </c>
    </row>
    <row r="852" spans="1:3">
      <c r="A852">
        <v>850</v>
      </c>
      <c r="B852">
        <v>34768594.79989282</v>
      </c>
      <c r="C852">
        <v>5075186.503693822</v>
      </c>
    </row>
    <row r="853" spans="1:3">
      <c r="A853">
        <v>851</v>
      </c>
      <c r="B853">
        <v>34768593.96282338</v>
      </c>
      <c r="C853">
        <v>5075054.862134399</v>
      </c>
    </row>
    <row r="854" spans="1:3">
      <c r="A854">
        <v>852</v>
      </c>
      <c r="B854">
        <v>34768594.16698786</v>
      </c>
      <c r="C854">
        <v>5074634.279239783</v>
      </c>
    </row>
    <row r="855" spans="1:3">
      <c r="A855">
        <v>853</v>
      </c>
      <c r="B855">
        <v>34768593.92076653</v>
      </c>
      <c r="C855">
        <v>5074013.030328147</v>
      </c>
    </row>
    <row r="856" spans="1:3">
      <c r="A856">
        <v>854</v>
      </c>
      <c r="B856">
        <v>34768594.39513922</v>
      </c>
      <c r="C856">
        <v>5074172.050609087</v>
      </c>
    </row>
    <row r="857" spans="1:3">
      <c r="A857">
        <v>855</v>
      </c>
      <c r="B857">
        <v>34768594.8983807</v>
      </c>
      <c r="C857">
        <v>5074023.846285565</v>
      </c>
    </row>
    <row r="858" spans="1:3">
      <c r="A858">
        <v>856</v>
      </c>
      <c r="B858">
        <v>34768594.56009836</v>
      </c>
      <c r="C858">
        <v>5073807.759858373</v>
      </c>
    </row>
    <row r="859" spans="1:3">
      <c r="A859">
        <v>857</v>
      </c>
      <c r="B859">
        <v>34768593.77675478</v>
      </c>
      <c r="C859">
        <v>5074772.3198106</v>
      </c>
    </row>
    <row r="860" spans="1:3">
      <c r="A860">
        <v>858</v>
      </c>
      <c r="B860">
        <v>34768594.57704206</v>
      </c>
      <c r="C860">
        <v>5074371.580130508</v>
      </c>
    </row>
    <row r="861" spans="1:3">
      <c r="A861">
        <v>859</v>
      </c>
      <c r="B861">
        <v>34768595.24876387</v>
      </c>
      <c r="C861">
        <v>5074748.065835952</v>
      </c>
    </row>
    <row r="862" spans="1:3">
      <c r="A862">
        <v>860</v>
      </c>
      <c r="B862">
        <v>34768594.47530641</v>
      </c>
      <c r="C862">
        <v>5075168.467183173</v>
      </c>
    </row>
    <row r="863" spans="1:3">
      <c r="A863">
        <v>861</v>
      </c>
      <c r="B863">
        <v>34768594.52804962</v>
      </c>
      <c r="C863">
        <v>5074864.460567524</v>
      </c>
    </row>
    <row r="864" spans="1:3">
      <c r="A864">
        <v>862</v>
      </c>
      <c r="B864">
        <v>34768594.13575155</v>
      </c>
      <c r="C864">
        <v>5074359.344440744</v>
      </c>
    </row>
    <row r="865" spans="1:3">
      <c r="A865">
        <v>863</v>
      </c>
      <c r="B865">
        <v>34768593.87164705</v>
      </c>
      <c r="C865">
        <v>5074941.557378626</v>
      </c>
    </row>
    <row r="866" spans="1:3">
      <c r="A866">
        <v>864</v>
      </c>
      <c r="B866">
        <v>34768594.01994353</v>
      </c>
      <c r="C866">
        <v>5074677.277677519</v>
      </c>
    </row>
    <row r="867" spans="1:3">
      <c r="A867">
        <v>865</v>
      </c>
      <c r="B867">
        <v>34768593.72612318</v>
      </c>
      <c r="C867">
        <v>5074598.958755584</v>
      </c>
    </row>
    <row r="868" spans="1:3">
      <c r="A868">
        <v>866</v>
      </c>
      <c r="B868">
        <v>34768594.27204018</v>
      </c>
      <c r="C868">
        <v>5074688.097444381</v>
      </c>
    </row>
    <row r="869" spans="1:3">
      <c r="A869">
        <v>867</v>
      </c>
      <c r="B869">
        <v>34768594.04483172</v>
      </c>
      <c r="C869">
        <v>5074794.645950153</v>
      </c>
    </row>
    <row r="870" spans="1:3">
      <c r="A870">
        <v>868</v>
      </c>
      <c r="B870">
        <v>34768594.24410953</v>
      </c>
      <c r="C870">
        <v>5074520.417265012</v>
      </c>
    </row>
    <row r="871" spans="1:3">
      <c r="A871">
        <v>869</v>
      </c>
      <c r="B871">
        <v>34768593.92215989</v>
      </c>
      <c r="C871">
        <v>5073995.442401309</v>
      </c>
    </row>
    <row r="872" spans="1:3">
      <c r="A872">
        <v>870</v>
      </c>
      <c r="B872">
        <v>34768594.35011474</v>
      </c>
      <c r="C872">
        <v>5074344.761083132</v>
      </c>
    </row>
    <row r="873" spans="1:3">
      <c r="A873">
        <v>871</v>
      </c>
      <c r="B873">
        <v>34768594.7778869</v>
      </c>
      <c r="C873">
        <v>5073836.584976839</v>
      </c>
    </row>
    <row r="874" spans="1:3">
      <c r="A874">
        <v>872</v>
      </c>
      <c r="B874">
        <v>34768594.5042194</v>
      </c>
      <c r="C874">
        <v>5074896.265433664</v>
      </c>
    </row>
    <row r="875" spans="1:3">
      <c r="A875">
        <v>873</v>
      </c>
      <c r="B875">
        <v>34768593.835802</v>
      </c>
      <c r="C875">
        <v>5075355.708017019</v>
      </c>
    </row>
    <row r="876" spans="1:3">
      <c r="A876">
        <v>874</v>
      </c>
      <c r="B876">
        <v>34768593.74086598</v>
      </c>
      <c r="C876">
        <v>5074551.111691146</v>
      </c>
    </row>
    <row r="877" spans="1:3">
      <c r="A877">
        <v>875</v>
      </c>
      <c r="B877">
        <v>34768594.02022297</v>
      </c>
      <c r="C877">
        <v>5074486.332505465</v>
      </c>
    </row>
    <row r="878" spans="1:3">
      <c r="A878">
        <v>876</v>
      </c>
      <c r="B878">
        <v>34768593.90994657</v>
      </c>
      <c r="C878">
        <v>5074820.885828642</v>
      </c>
    </row>
    <row r="879" spans="1:3">
      <c r="A879">
        <v>877</v>
      </c>
      <c r="B879">
        <v>34768593.67970094</v>
      </c>
      <c r="C879">
        <v>5074621.298263724</v>
      </c>
    </row>
    <row r="880" spans="1:3">
      <c r="A880">
        <v>878</v>
      </c>
      <c r="B880">
        <v>34768593.64234997</v>
      </c>
      <c r="C880">
        <v>5074677.53693212</v>
      </c>
    </row>
    <row r="881" spans="1:3">
      <c r="A881">
        <v>879</v>
      </c>
      <c r="B881">
        <v>34768593.80684984</v>
      </c>
      <c r="C881">
        <v>5074600.927007956</v>
      </c>
    </row>
    <row r="882" spans="1:3">
      <c r="A882">
        <v>880</v>
      </c>
      <c r="B882">
        <v>34768593.89898656</v>
      </c>
      <c r="C882">
        <v>5074579.989711646</v>
      </c>
    </row>
    <row r="883" spans="1:3">
      <c r="A883">
        <v>881</v>
      </c>
      <c r="B883">
        <v>34768593.80004729</v>
      </c>
      <c r="C883">
        <v>5074738.059780593</v>
      </c>
    </row>
    <row r="884" spans="1:3">
      <c r="A884">
        <v>882</v>
      </c>
      <c r="B884">
        <v>34768593.72919936</v>
      </c>
      <c r="C884">
        <v>5074856.739974967</v>
      </c>
    </row>
    <row r="885" spans="1:3">
      <c r="A885">
        <v>883</v>
      </c>
      <c r="B885">
        <v>34768593.80813748</v>
      </c>
      <c r="C885">
        <v>5074566.019175027</v>
      </c>
    </row>
    <row r="886" spans="1:3">
      <c r="A886">
        <v>884</v>
      </c>
      <c r="B886">
        <v>34768593.78174873</v>
      </c>
      <c r="C886">
        <v>5074848.028210296</v>
      </c>
    </row>
    <row r="887" spans="1:3">
      <c r="A887">
        <v>885</v>
      </c>
      <c r="B887">
        <v>34768593.58470301</v>
      </c>
      <c r="C887">
        <v>5074772.193637678</v>
      </c>
    </row>
    <row r="888" spans="1:3">
      <c r="A888">
        <v>886</v>
      </c>
      <c r="B888">
        <v>34768594.23698985</v>
      </c>
      <c r="C888">
        <v>5074640.152238241</v>
      </c>
    </row>
    <row r="889" spans="1:3">
      <c r="A889">
        <v>887</v>
      </c>
      <c r="B889">
        <v>34768593.75316925</v>
      </c>
      <c r="C889">
        <v>5074814.019463118</v>
      </c>
    </row>
    <row r="890" spans="1:3">
      <c r="A890">
        <v>888</v>
      </c>
      <c r="B890">
        <v>34768593.28015623</v>
      </c>
      <c r="C890">
        <v>5074405.958893599</v>
      </c>
    </row>
    <row r="891" spans="1:3">
      <c r="A891">
        <v>889</v>
      </c>
      <c r="B891">
        <v>34768593.10310281</v>
      </c>
      <c r="C891">
        <v>5074496.74997889</v>
      </c>
    </row>
    <row r="892" spans="1:3">
      <c r="A892">
        <v>890</v>
      </c>
      <c r="B892">
        <v>34768593.3306099</v>
      </c>
      <c r="C892">
        <v>5074484.731836556</v>
      </c>
    </row>
    <row r="893" spans="1:3">
      <c r="A893">
        <v>891</v>
      </c>
      <c r="B893">
        <v>34768593.06993338</v>
      </c>
      <c r="C893">
        <v>5074199.970994662</v>
      </c>
    </row>
    <row r="894" spans="1:3">
      <c r="A894">
        <v>892</v>
      </c>
      <c r="B894">
        <v>34768593.37538429</v>
      </c>
      <c r="C894">
        <v>5074402.052525138</v>
      </c>
    </row>
    <row r="895" spans="1:3">
      <c r="A895">
        <v>893</v>
      </c>
      <c r="B895">
        <v>34768593.35045031</v>
      </c>
      <c r="C895">
        <v>5074107.478164487</v>
      </c>
    </row>
    <row r="896" spans="1:3">
      <c r="A896">
        <v>894</v>
      </c>
      <c r="B896">
        <v>34768592.71672695</v>
      </c>
      <c r="C896">
        <v>5074086.605000067</v>
      </c>
    </row>
    <row r="897" spans="1:3">
      <c r="A897">
        <v>895</v>
      </c>
      <c r="B897">
        <v>34768592.99763329</v>
      </c>
      <c r="C897">
        <v>5073985.709498523</v>
      </c>
    </row>
    <row r="898" spans="1:3">
      <c r="A898">
        <v>896</v>
      </c>
      <c r="B898">
        <v>34768592.20897112</v>
      </c>
      <c r="C898">
        <v>5073861.431297451</v>
      </c>
    </row>
    <row r="899" spans="1:3">
      <c r="A899">
        <v>897</v>
      </c>
      <c r="B899">
        <v>34768591.85914178</v>
      </c>
      <c r="C899">
        <v>5074316.325433226</v>
      </c>
    </row>
    <row r="900" spans="1:3">
      <c r="A900">
        <v>898</v>
      </c>
      <c r="B900">
        <v>34768592.21814678</v>
      </c>
      <c r="C900">
        <v>5074493.474442743</v>
      </c>
    </row>
    <row r="901" spans="1:3">
      <c r="A901">
        <v>899</v>
      </c>
      <c r="B901">
        <v>34768591.92949595</v>
      </c>
      <c r="C901">
        <v>5074554.155728166</v>
      </c>
    </row>
    <row r="902" spans="1:3">
      <c r="A902">
        <v>900</v>
      </c>
      <c r="B902">
        <v>34768592.0371114</v>
      </c>
      <c r="C902">
        <v>5074199.092387166</v>
      </c>
    </row>
    <row r="903" spans="1:3">
      <c r="A903">
        <v>901</v>
      </c>
      <c r="B903">
        <v>34768591.84777175</v>
      </c>
      <c r="C903">
        <v>5074217.223076576</v>
      </c>
    </row>
    <row r="904" spans="1:3">
      <c r="A904">
        <v>902</v>
      </c>
      <c r="B904">
        <v>34768591.96088167</v>
      </c>
      <c r="C904">
        <v>5074104.365202222</v>
      </c>
    </row>
    <row r="905" spans="1:3">
      <c r="A905">
        <v>903</v>
      </c>
      <c r="B905">
        <v>34768591.72176644</v>
      </c>
      <c r="C905">
        <v>5074253.873322878</v>
      </c>
    </row>
    <row r="906" spans="1:3">
      <c r="A906">
        <v>904</v>
      </c>
      <c r="B906">
        <v>34768591.90488494</v>
      </c>
      <c r="C906">
        <v>5074274.967264573</v>
      </c>
    </row>
    <row r="907" spans="1:3">
      <c r="A907">
        <v>905</v>
      </c>
      <c r="B907">
        <v>34768592.11479907</v>
      </c>
      <c r="C907">
        <v>5074050.907944094</v>
      </c>
    </row>
    <row r="908" spans="1:3">
      <c r="A908">
        <v>906</v>
      </c>
      <c r="B908">
        <v>34768592.06837336</v>
      </c>
      <c r="C908">
        <v>5074273.748850787</v>
      </c>
    </row>
    <row r="909" spans="1:3">
      <c r="A909">
        <v>907</v>
      </c>
      <c r="B909">
        <v>34768591.56279443</v>
      </c>
      <c r="C909">
        <v>5074118.946008231</v>
      </c>
    </row>
    <row r="910" spans="1:3">
      <c r="A910">
        <v>908</v>
      </c>
      <c r="B910">
        <v>34768591.5562439</v>
      </c>
      <c r="C910">
        <v>5074109.74681385</v>
      </c>
    </row>
    <row r="911" spans="1:3">
      <c r="A911">
        <v>909</v>
      </c>
      <c r="B911">
        <v>34768591.76534575</v>
      </c>
      <c r="C911">
        <v>5073895.417578108</v>
      </c>
    </row>
    <row r="912" spans="1:3">
      <c r="A912">
        <v>910</v>
      </c>
      <c r="B912">
        <v>34768591.75014517</v>
      </c>
      <c r="C912">
        <v>5074081.14525778</v>
      </c>
    </row>
    <row r="913" spans="1:3">
      <c r="A913">
        <v>911</v>
      </c>
      <c r="B913">
        <v>34768591.49351967</v>
      </c>
      <c r="C913">
        <v>5074359.280904508</v>
      </c>
    </row>
    <row r="914" spans="1:3">
      <c r="A914">
        <v>912</v>
      </c>
      <c r="B914">
        <v>34768591.67823157</v>
      </c>
      <c r="C914">
        <v>5074378.5797933</v>
      </c>
    </row>
    <row r="915" spans="1:3">
      <c r="A915">
        <v>913</v>
      </c>
      <c r="B915">
        <v>34768591.82830425</v>
      </c>
      <c r="C915">
        <v>5074217.964526902</v>
      </c>
    </row>
    <row r="916" spans="1:3">
      <c r="A916">
        <v>914</v>
      </c>
      <c r="B916">
        <v>34768591.4145093</v>
      </c>
      <c r="C916">
        <v>5074374.880942698</v>
      </c>
    </row>
    <row r="917" spans="1:3">
      <c r="A917">
        <v>915</v>
      </c>
      <c r="B917">
        <v>34768591.26557174</v>
      </c>
      <c r="C917">
        <v>5074552.222922116</v>
      </c>
    </row>
    <row r="918" spans="1:3">
      <c r="A918">
        <v>916</v>
      </c>
      <c r="B918">
        <v>34768591.31054129</v>
      </c>
      <c r="C918">
        <v>5074637.500770149</v>
      </c>
    </row>
    <row r="919" spans="1:3">
      <c r="A919">
        <v>917</v>
      </c>
      <c r="B919">
        <v>34768591.14247698</v>
      </c>
      <c r="C919">
        <v>5074491.147359161</v>
      </c>
    </row>
    <row r="920" spans="1:3">
      <c r="A920">
        <v>918</v>
      </c>
      <c r="B920">
        <v>34768591.25533501</v>
      </c>
      <c r="C920">
        <v>5074557.445491718</v>
      </c>
    </row>
    <row r="921" spans="1:3">
      <c r="A921">
        <v>919</v>
      </c>
      <c r="B921">
        <v>34768590.94751053</v>
      </c>
      <c r="C921">
        <v>5074915.910106253</v>
      </c>
    </row>
    <row r="922" spans="1:3">
      <c r="A922">
        <v>920</v>
      </c>
      <c r="B922">
        <v>34768590.7484334</v>
      </c>
      <c r="C922">
        <v>5074943.318406781</v>
      </c>
    </row>
    <row r="923" spans="1:3">
      <c r="A923">
        <v>921</v>
      </c>
      <c r="B923">
        <v>34768590.85542007</v>
      </c>
      <c r="C923">
        <v>5074746.600917325</v>
      </c>
    </row>
    <row r="924" spans="1:3">
      <c r="A924">
        <v>922</v>
      </c>
      <c r="B924">
        <v>34768590.77464418</v>
      </c>
      <c r="C924">
        <v>5074637.22674815</v>
      </c>
    </row>
    <row r="925" spans="1:3">
      <c r="A925">
        <v>923</v>
      </c>
      <c r="B925">
        <v>34768590.70413906</v>
      </c>
      <c r="C925">
        <v>5074876.839772879</v>
      </c>
    </row>
    <row r="926" spans="1:3">
      <c r="A926">
        <v>924</v>
      </c>
      <c r="B926">
        <v>34768590.51342532</v>
      </c>
      <c r="C926">
        <v>5074858.06403469</v>
      </c>
    </row>
    <row r="927" spans="1:3">
      <c r="A927">
        <v>925</v>
      </c>
      <c r="B927">
        <v>34768590.3596961</v>
      </c>
      <c r="C927">
        <v>5075228.267302392</v>
      </c>
    </row>
    <row r="928" spans="1:3">
      <c r="A928">
        <v>926</v>
      </c>
      <c r="B928">
        <v>34768590.45929196</v>
      </c>
      <c r="C928">
        <v>5074946.209778195</v>
      </c>
    </row>
    <row r="929" spans="1:3">
      <c r="A929">
        <v>927</v>
      </c>
      <c r="B929">
        <v>34768590.69240176</v>
      </c>
      <c r="C929">
        <v>5075552.629884076</v>
      </c>
    </row>
    <row r="930" spans="1:3">
      <c r="A930">
        <v>928</v>
      </c>
      <c r="B930">
        <v>34768590.59190329</v>
      </c>
      <c r="C930">
        <v>5075088.87865107</v>
      </c>
    </row>
    <row r="931" spans="1:3">
      <c r="A931">
        <v>929</v>
      </c>
      <c r="B931">
        <v>34768590.25531302</v>
      </c>
      <c r="C931">
        <v>5075125.045184566</v>
      </c>
    </row>
    <row r="932" spans="1:3">
      <c r="A932">
        <v>930</v>
      </c>
      <c r="B932">
        <v>34768590.28033994</v>
      </c>
      <c r="C932">
        <v>5075072.834804047</v>
      </c>
    </row>
    <row r="933" spans="1:3">
      <c r="A933">
        <v>931</v>
      </c>
      <c r="B933">
        <v>34768590.05371531</v>
      </c>
      <c r="C933">
        <v>5075032.521736939</v>
      </c>
    </row>
    <row r="934" spans="1:3">
      <c r="A934">
        <v>932</v>
      </c>
      <c r="B934">
        <v>34768590.04070643</v>
      </c>
      <c r="C934">
        <v>5074919.714630461</v>
      </c>
    </row>
    <row r="935" spans="1:3">
      <c r="A935">
        <v>933</v>
      </c>
      <c r="B935">
        <v>34768590.14075486</v>
      </c>
      <c r="C935">
        <v>5075083.67068834</v>
      </c>
    </row>
    <row r="936" spans="1:3">
      <c r="A936">
        <v>934</v>
      </c>
      <c r="B936">
        <v>34768590.00095512</v>
      </c>
      <c r="C936">
        <v>5074943.904527112</v>
      </c>
    </row>
    <row r="937" spans="1:3">
      <c r="A937">
        <v>935</v>
      </c>
      <c r="B937">
        <v>34768590.384816</v>
      </c>
      <c r="C937">
        <v>5075087.021871454</v>
      </c>
    </row>
    <row r="938" spans="1:3">
      <c r="A938">
        <v>936</v>
      </c>
      <c r="B938">
        <v>34768590.13002662</v>
      </c>
      <c r="C938">
        <v>5075061.131226538</v>
      </c>
    </row>
    <row r="939" spans="1:3">
      <c r="A939">
        <v>937</v>
      </c>
      <c r="B939">
        <v>34768590.13760903</v>
      </c>
      <c r="C939">
        <v>5074935.708847456</v>
      </c>
    </row>
    <row r="940" spans="1:3">
      <c r="A940">
        <v>938</v>
      </c>
      <c r="B940">
        <v>34768590.15342952</v>
      </c>
      <c r="C940">
        <v>5074978.270708848</v>
      </c>
    </row>
    <row r="941" spans="1:3">
      <c r="A941">
        <v>939</v>
      </c>
      <c r="B941">
        <v>34768590.21733531</v>
      </c>
      <c r="C941">
        <v>5074956.406471879</v>
      </c>
    </row>
    <row r="942" spans="1:3">
      <c r="A942">
        <v>940</v>
      </c>
      <c r="B942">
        <v>34768589.95457149</v>
      </c>
      <c r="C942">
        <v>5074935.2680051</v>
      </c>
    </row>
    <row r="943" spans="1:3">
      <c r="A943">
        <v>941</v>
      </c>
      <c r="B943">
        <v>34768590.41413116</v>
      </c>
      <c r="C943">
        <v>5075081.248659888</v>
      </c>
    </row>
    <row r="944" spans="1:3">
      <c r="A944">
        <v>942</v>
      </c>
      <c r="B944">
        <v>34768590.21102342</v>
      </c>
      <c r="C944">
        <v>5075045.478968055</v>
      </c>
    </row>
    <row r="945" spans="1:3">
      <c r="A945">
        <v>943</v>
      </c>
      <c r="B945">
        <v>34768590.20376901</v>
      </c>
      <c r="C945">
        <v>5074843.735607388</v>
      </c>
    </row>
    <row r="946" spans="1:3">
      <c r="A946">
        <v>944</v>
      </c>
      <c r="B946">
        <v>34768590.00687137</v>
      </c>
      <c r="C946">
        <v>5074816.431745139</v>
      </c>
    </row>
    <row r="947" spans="1:3">
      <c r="A947">
        <v>945</v>
      </c>
      <c r="B947">
        <v>34768589.89355928</v>
      </c>
      <c r="C947">
        <v>5074902.12747168</v>
      </c>
    </row>
    <row r="948" spans="1:3">
      <c r="A948">
        <v>946</v>
      </c>
      <c r="B948">
        <v>34768590.03375005</v>
      </c>
      <c r="C948">
        <v>5074897.19724223</v>
      </c>
    </row>
    <row r="949" spans="1:3">
      <c r="A949">
        <v>947</v>
      </c>
      <c r="B949">
        <v>34768589.92867804</v>
      </c>
      <c r="C949">
        <v>5075097.103839645</v>
      </c>
    </row>
    <row r="950" spans="1:3">
      <c r="A950">
        <v>948</v>
      </c>
      <c r="B950">
        <v>34768590.07353028</v>
      </c>
      <c r="C950">
        <v>5074854.085430845</v>
      </c>
    </row>
    <row r="951" spans="1:3">
      <c r="A951">
        <v>949</v>
      </c>
      <c r="B951">
        <v>34768589.99500532</v>
      </c>
      <c r="C951">
        <v>5074476.693802323</v>
      </c>
    </row>
    <row r="952" spans="1:3">
      <c r="A952">
        <v>950</v>
      </c>
      <c r="B952">
        <v>34768590.10188421</v>
      </c>
      <c r="C952">
        <v>5075202.023873099</v>
      </c>
    </row>
    <row r="953" spans="1:3">
      <c r="A953">
        <v>951</v>
      </c>
      <c r="B953">
        <v>34768590.14641309</v>
      </c>
      <c r="C953">
        <v>5074770.381601986</v>
      </c>
    </row>
    <row r="954" spans="1:3">
      <c r="A954">
        <v>952</v>
      </c>
      <c r="B954">
        <v>34768589.91280349</v>
      </c>
      <c r="C954">
        <v>5074871.276287047</v>
      </c>
    </row>
    <row r="955" spans="1:3">
      <c r="A955">
        <v>953</v>
      </c>
      <c r="B955">
        <v>34768590.1169797</v>
      </c>
      <c r="C955">
        <v>5074964.094615441</v>
      </c>
    </row>
    <row r="956" spans="1:3">
      <c r="A956">
        <v>954</v>
      </c>
      <c r="B956">
        <v>34768589.97067738</v>
      </c>
      <c r="C956">
        <v>5075119.562008008</v>
      </c>
    </row>
    <row r="957" spans="1:3">
      <c r="A957">
        <v>955</v>
      </c>
      <c r="B957">
        <v>34768589.76492931</v>
      </c>
      <c r="C957">
        <v>5074899.953824202</v>
      </c>
    </row>
    <row r="958" spans="1:3">
      <c r="A958">
        <v>956</v>
      </c>
      <c r="B958">
        <v>34768589.88102014</v>
      </c>
      <c r="C958">
        <v>5075104.231224963</v>
      </c>
    </row>
    <row r="959" spans="1:3">
      <c r="A959">
        <v>957</v>
      </c>
      <c r="B959">
        <v>34768590.15312508</v>
      </c>
      <c r="C959">
        <v>5074246.087484794</v>
      </c>
    </row>
    <row r="960" spans="1:3">
      <c r="A960">
        <v>958</v>
      </c>
      <c r="B960">
        <v>34768589.81276275</v>
      </c>
      <c r="C960">
        <v>5074915.268028259</v>
      </c>
    </row>
    <row r="961" spans="1:3">
      <c r="A961">
        <v>959</v>
      </c>
      <c r="B961">
        <v>34768589.7179128</v>
      </c>
      <c r="C961">
        <v>5075057.263383751</v>
      </c>
    </row>
    <row r="962" spans="1:3">
      <c r="A962">
        <v>960</v>
      </c>
      <c r="B962">
        <v>34768589.72178629</v>
      </c>
      <c r="C962">
        <v>5074995.25978714</v>
      </c>
    </row>
    <row r="963" spans="1:3">
      <c r="A963">
        <v>961</v>
      </c>
      <c r="B963">
        <v>34768589.83111249</v>
      </c>
      <c r="C963">
        <v>5075066.65513787</v>
      </c>
    </row>
    <row r="964" spans="1:3">
      <c r="A964">
        <v>962</v>
      </c>
      <c r="B964">
        <v>34768589.77426303</v>
      </c>
      <c r="C964">
        <v>5075079.825921915</v>
      </c>
    </row>
    <row r="965" spans="1:3">
      <c r="A965">
        <v>963</v>
      </c>
      <c r="B965">
        <v>34768589.71964255</v>
      </c>
      <c r="C965">
        <v>5075067.897686348</v>
      </c>
    </row>
    <row r="966" spans="1:3">
      <c r="A966">
        <v>964</v>
      </c>
      <c r="B966">
        <v>34768589.84009302</v>
      </c>
      <c r="C966">
        <v>5075079.28422562</v>
      </c>
    </row>
    <row r="967" spans="1:3">
      <c r="A967">
        <v>965</v>
      </c>
      <c r="B967">
        <v>34768589.85547441</v>
      </c>
      <c r="C967">
        <v>5075074.063275958</v>
      </c>
    </row>
    <row r="968" spans="1:3">
      <c r="A968">
        <v>966</v>
      </c>
      <c r="B968">
        <v>34768589.673341</v>
      </c>
      <c r="C968">
        <v>5074958.526866607</v>
      </c>
    </row>
    <row r="969" spans="1:3">
      <c r="A969">
        <v>967</v>
      </c>
      <c r="B969">
        <v>34768589.7380097</v>
      </c>
      <c r="C969">
        <v>5075056.900724701</v>
      </c>
    </row>
    <row r="970" spans="1:3">
      <c r="A970">
        <v>968</v>
      </c>
      <c r="B970">
        <v>34768589.75328834</v>
      </c>
      <c r="C970">
        <v>5074982.171899052</v>
      </c>
    </row>
    <row r="971" spans="1:3">
      <c r="A971">
        <v>969</v>
      </c>
      <c r="B971">
        <v>34768589.86046811</v>
      </c>
      <c r="C971">
        <v>5074872.726418125</v>
      </c>
    </row>
    <row r="972" spans="1:3">
      <c r="A972">
        <v>970</v>
      </c>
      <c r="B972">
        <v>34768589.85281512</v>
      </c>
      <c r="C972">
        <v>5075062.701618955</v>
      </c>
    </row>
    <row r="973" spans="1:3">
      <c r="A973">
        <v>971</v>
      </c>
      <c r="B973">
        <v>34768589.89895852</v>
      </c>
      <c r="C973">
        <v>5074962.179727434</v>
      </c>
    </row>
    <row r="974" spans="1:3">
      <c r="A974">
        <v>972</v>
      </c>
      <c r="B974">
        <v>34768589.79836995</v>
      </c>
      <c r="C974">
        <v>5074987.189971747</v>
      </c>
    </row>
    <row r="975" spans="1:3">
      <c r="A975">
        <v>973</v>
      </c>
      <c r="B975">
        <v>34768589.77057306</v>
      </c>
      <c r="C975">
        <v>5075126.400365928</v>
      </c>
    </row>
    <row r="976" spans="1:3">
      <c r="A976">
        <v>974</v>
      </c>
      <c r="B976">
        <v>34768589.75225477</v>
      </c>
      <c r="C976">
        <v>5074854.320095193</v>
      </c>
    </row>
    <row r="977" spans="1:3">
      <c r="A977">
        <v>975</v>
      </c>
      <c r="B977">
        <v>34768589.72194877</v>
      </c>
      <c r="C977">
        <v>5074894.776121632</v>
      </c>
    </row>
    <row r="978" spans="1:3">
      <c r="A978">
        <v>976</v>
      </c>
      <c r="B978">
        <v>34768589.74181162</v>
      </c>
      <c r="C978">
        <v>5074933.134015196</v>
      </c>
    </row>
    <row r="979" spans="1:3">
      <c r="A979">
        <v>977</v>
      </c>
      <c r="B979">
        <v>34768589.63566282</v>
      </c>
      <c r="C979">
        <v>5074929.715867775</v>
      </c>
    </row>
    <row r="980" spans="1:3">
      <c r="A980">
        <v>978</v>
      </c>
      <c r="B980">
        <v>34768589.65103774</v>
      </c>
      <c r="C980">
        <v>5074983.8080408</v>
      </c>
    </row>
    <row r="981" spans="1:3">
      <c r="A981">
        <v>979</v>
      </c>
      <c r="B981">
        <v>34768589.58398755</v>
      </c>
      <c r="C981">
        <v>5074797.860670556</v>
      </c>
    </row>
    <row r="982" spans="1:3">
      <c r="A982">
        <v>980</v>
      </c>
      <c r="B982">
        <v>34768589.53859185</v>
      </c>
      <c r="C982">
        <v>5074787.184398734</v>
      </c>
    </row>
    <row r="983" spans="1:3">
      <c r="A983">
        <v>981</v>
      </c>
      <c r="B983">
        <v>34768589.61226863</v>
      </c>
      <c r="C983">
        <v>5074719.733426135</v>
      </c>
    </row>
    <row r="984" spans="1:3">
      <c r="A984">
        <v>982</v>
      </c>
      <c r="B984">
        <v>34768589.66781117</v>
      </c>
      <c r="C984">
        <v>5074979.006909424</v>
      </c>
    </row>
    <row r="985" spans="1:3">
      <c r="A985">
        <v>983</v>
      </c>
      <c r="B985">
        <v>34768589.58358435</v>
      </c>
      <c r="C985">
        <v>5074785.63917748</v>
      </c>
    </row>
    <row r="986" spans="1:3">
      <c r="A986">
        <v>984</v>
      </c>
      <c r="B986">
        <v>34768589.70153239</v>
      </c>
      <c r="C986">
        <v>5074634.103350688</v>
      </c>
    </row>
    <row r="987" spans="1:3">
      <c r="A987">
        <v>985</v>
      </c>
      <c r="B987">
        <v>34768589.57541992</v>
      </c>
      <c r="C987">
        <v>5074835.618517313</v>
      </c>
    </row>
    <row r="988" spans="1:3">
      <c r="A988">
        <v>986</v>
      </c>
      <c r="B988">
        <v>34768589.50222687</v>
      </c>
      <c r="C988">
        <v>5074925.490083865</v>
      </c>
    </row>
    <row r="989" spans="1:3">
      <c r="A989">
        <v>987</v>
      </c>
      <c r="B989">
        <v>34768589.49703687</v>
      </c>
      <c r="C989">
        <v>5074804.856552725</v>
      </c>
    </row>
    <row r="990" spans="1:3">
      <c r="A990">
        <v>988</v>
      </c>
      <c r="B990">
        <v>34768589.43511451</v>
      </c>
      <c r="C990">
        <v>5074524.633439598</v>
      </c>
    </row>
    <row r="991" spans="1:3">
      <c r="A991">
        <v>989</v>
      </c>
      <c r="B991">
        <v>34768589.46657699</v>
      </c>
      <c r="C991">
        <v>5074553.330633629</v>
      </c>
    </row>
    <row r="992" spans="1:3">
      <c r="A992">
        <v>990</v>
      </c>
      <c r="B992">
        <v>34768589.38451424</v>
      </c>
      <c r="C992">
        <v>5074514.310519714</v>
      </c>
    </row>
    <row r="993" spans="1:3">
      <c r="A993">
        <v>991</v>
      </c>
      <c r="B993">
        <v>34768589.32475587</v>
      </c>
      <c r="C993">
        <v>5074527.329834984</v>
      </c>
    </row>
    <row r="994" spans="1:3">
      <c r="A994">
        <v>992</v>
      </c>
      <c r="B994">
        <v>34768589.33566091</v>
      </c>
      <c r="C994">
        <v>5074527.101240983</v>
      </c>
    </row>
    <row r="995" spans="1:3">
      <c r="A995">
        <v>993</v>
      </c>
      <c r="B995">
        <v>34768589.35134218</v>
      </c>
      <c r="C995">
        <v>5074545.786663059</v>
      </c>
    </row>
    <row r="996" spans="1:3">
      <c r="A996">
        <v>994</v>
      </c>
      <c r="B996">
        <v>34768589.23525445</v>
      </c>
      <c r="C996">
        <v>5074486.112394138</v>
      </c>
    </row>
    <row r="997" spans="1:3">
      <c r="A997">
        <v>995</v>
      </c>
      <c r="B997">
        <v>34768589.12517369</v>
      </c>
      <c r="C997">
        <v>5074575.202740684</v>
      </c>
    </row>
    <row r="998" spans="1:3">
      <c r="A998">
        <v>996</v>
      </c>
      <c r="B998">
        <v>34768589.06123712</v>
      </c>
      <c r="C998">
        <v>5074590.67212319</v>
      </c>
    </row>
    <row r="999" spans="1:3">
      <c r="A999">
        <v>997</v>
      </c>
      <c r="B999">
        <v>34768589.09372876</v>
      </c>
      <c r="C999">
        <v>5074643.123404833</v>
      </c>
    </row>
    <row r="1000" spans="1:3">
      <c r="A1000">
        <v>998</v>
      </c>
      <c r="B1000">
        <v>34768589.08733365</v>
      </c>
      <c r="C1000">
        <v>5074613.188210689</v>
      </c>
    </row>
    <row r="1001" spans="1:3">
      <c r="A1001">
        <v>999</v>
      </c>
      <c r="B1001">
        <v>34768589.13686883</v>
      </c>
      <c r="C1001">
        <v>5074669.502914713</v>
      </c>
    </row>
    <row r="1002" spans="1:3">
      <c r="A1002">
        <v>1000</v>
      </c>
      <c r="B1002">
        <v>34768589.12657943</v>
      </c>
      <c r="C1002">
        <v>5074581.933858001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18412883.84785633</v>
      </c>
      <c r="C2">
        <v>11155681.703193</v>
      </c>
    </row>
    <row r="3" spans="1:3">
      <c r="A3">
        <v>1</v>
      </c>
      <c r="B3">
        <v>84080981.99618693</v>
      </c>
      <c r="C3">
        <v>11155681.703193</v>
      </c>
    </row>
    <row r="4" spans="1:3">
      <c r="A4">
        <v>2</v>
      </c>
      <c r="B4">
        <v>76096782.03021877</v>
      </c>
      <c r="C4">
        <v>11155681.703193</v>
      </c>
    </row>
    <row r="5" spans="1:3">
      <c r="A5">
        <v>3</v>
      </c>
      <c r="B5">
        <v>70822360.02386762</v>
      </c>
      <c r="C5">
        <v>11155681.703193</v>
      </c>
    </row>
    <row r="6" spans="1:3">
      <c r="A6">
        <v>4</v>
      </c>
      <c r="B6">
        <v>69563979.29539801</v>
      </c>
      <c r="C6">
        <v>11155681.703193</v>
      </c>
    </row>
    <row r="7" spans="1:3">
      <c r="A7">
        <v>5</v>
      </c>
      <c r="B7">
        <v>67582184.42317627</v>
      </c>
      <c r="C7">
        <v>11155681.703193</v>
      </c>
    </row>
    <row r="8" spans="1:3">
      <c r="A8">
        <v>6</v>
      </c>
      <c r="B8">
        <v>66775294.31973478</v>
      </c>
      <c r="C8">
        <v>11155681.703193</v>
      </c>
    </row>
    <row r="9" spans="1:3">
      <c r="A9">
        <v>7</v>
      </c>
      <c r="B9">
        <v>65137824.27033867</v>
      </c>
      <c r="C9">
        <v>11155681.703193</v>
      </c>
    </row>
    <row r="10" spans="1:3">
      <c r="A10">
        <v>8</v>
      </c>
      <c r="B10">
        <v>64531189.77574793</v>
      </c>
      <c r="C10">
        <v>11155681.703193</v>
      </c>
    </row>
    <row r="11" spans="1:3">
      <c r="A11">
        <v>9</v>
      </c>
      <c r="B11">
        <v>63064447.17997431</v>
      </c>
      <c r="C11">
        <v>11155681.703193</v>
      </c>
    </row>
    <row r="12" spans="1:3">
      <c r="A12">
        <v>10</v>
      </c>
      <c r="B12">
        <v>62567001.59035808</v>
      </c>
      <c r="C12">
        <v>11155681.703193</v>
      </c>
    </row>
    <row r="13" spans="1:3">
      <c r="A13">
        <v>11</v>
      </c>
      <c r="B13">
        <v>61199406.86699796</v>
      </c>
      <c r="C13">
        <v>11155681.703193</v>
      </c>
    </row>
    <row r="14" spans="1:3">
      <c r="A14">
        <v>12</v>
      </c>
      <c r="B14">
        <v>60767966.98116227</v>
      </c>
      <c r="C14">
        <v>11155681.703193</v>
      </c>
    </row>
    <row r="15" spans="1:3">
      <c r="A15">
        <v>13</v>
      </c>
      <c r="B15">
        <v>59462767.6357996</v>
      </c>
      <c r="C15">
        <v>11155681.703193</v>
      </c>
    </row>
    <row r="16" spans="1:3">
      <c r="A16">
        <v>14</v>
      </c>
      <c r="B16">
        <v>59076053.31238417</v>
      </c>
      <c r="C16">
        <v>11155681.703193</v>
      </c>
    </row>
    <row r="17" spans="1:3">
      <c r="A17">
        <v>15</v>
      </c>
      <c r="B17">
        <v>57820369.69578517</v>
      </c>
      <c r="C17">
        <v>11155681.703193</v>
      </c>
    </row>
    <row r="18" spans="1:3">
      <c r="A18">
        <v>16</v>
      </c>
      <c r="B18">
        <v>57463728.46433189</v>
      </c>
      <c r="C18">
        <v>11155681.703193</v>
      </c>
    </row>
    <row r="19" spans="1:3">
      <c r="A19">
        <v>17</v>
      </c>
      <c r="B19">
        <v>56242832.66997933</v>
      </c>
      <c r="C19">
        <v>11155681.703193</v>
      </c>
    </row>
    <row r="20" spans="1:3">
      <c r="A20">
        <v>18</v>
      </c>
      <c r="B20">
        <v>55906406.87744092</v>
      </c>
      <c r="C20">
        <v>11155681.703193</v>
      </c>
    </row>
    <row r="21" spans="1:3">
      <c r="A21">
        <v>19</v>
      </c>
      <c r="B21">
        <v>54708715.92363315</v>
      </c>
      <c r="C21">
        <v>11155681.703193</v>
      </c>
    </row>
    <row r="22" spans="1:3">
      <c r="A22">
        <v>20</v>
      </c>
      <c r="B22">
        <v>54388415.39910763</v>
      </c>
      <c r="C22">
        <v>11155681.703193</v>
      </c>
    </row>
    <row r="23" spans="1:3">
      <c r="A23">
        <v>21</v>
      </c>
      <c r="B23">
        <v>53215637.31993479</v>
      </c>
      <c r="C23">
        <v>11155681.703193</v>
      </c>
    </row>
    <row r="24" spans="1:3">
      <c r="A24">
        <v>22</v>
      </c>
      <c r="B24">
        <v>52908118.45712749</v>
      </c>
      <c r="C24">
        <v>11155681.703193</v>
      </c>
    </row>
    <row r="25" spans="1:3">
      <c r="A25">
        <v>23</v>
      </c>
      <c r="B25">
        <v>51759537.00094692</v>
      </c>
      <c r="C25">
        <v>11155681.703193</v>
      </c>
    </row>
    <row r="26" spans="1:3">
      <c r="A26">
        <v>24</v>
      </c>
      <c r="B26">
        <v>51462839.47246125</v>
      </c>
      <c r="C26">
        <v>11155681.703193</v>
      </c>
    </row>
    <row r="27" spans="1:3">
      <c r="A27">
        <v>25</v>
      </c>
      <c r="B27">
        <v>50339495.24381498</v>
      </c>
      <c r="C27">
        <v>11155681.703193</v>
      </c>
    </row>
    <row r="28" spans="1:3">
      <c r="A28">
        <v>26</v>
      </c>
      <c r="B28">
        <v>50059524.50656452</v>
      </c>
      <c r="C28">
        <v>11155681.703193</v>
      </c>
    </row>
    <row r="29" spans="1:3">
      <c r="A29">
        <v>27</v>
      </c>
      <c r="B29">
        <v>48978851.65351845</v>
      </c>
      <c r="C29">
        <v>11155681.703193</v>
      </c>
    </row>
    <row r="30" spans="1:3">
      <c r="A30">
        <v>28</v>
      </c>
      <c r="B30">
        <v>48713123.66368816</v>
      </c>
      <c r="C30">
        <v>11155681.703193</v>
      </c>
    </row>
    <row r="31" spans="1:3">
      <c r="A31">
        <v>29</v>
      </c>
      <c r="B31">
        <v>47679657.24213589</v>
      </c>
      <c r="C31">
        <v>11155681.703193</v>
      </c>
    </row>
    <row r="32" spans="1:3">
      <c r="A32">
        <v>30</v>
      </c>
      <c r="B32">
        <v>43468351.18496307</v>
      </c>
      <c r="C32">
        <v>11155681.703193</v>
      </c>
    </row>
    <row r="33" spans="1:3">
      <c r="A33">
        <v>31</v>
      </c>
      <c r="B33">
        <v>41414902.01637518</v>
      </c>
      <c r="C33">
        <v>11155681.703193</v>
      </c>
    </row>
    <row r="34" spans="1:3">
      <c r="A34">
        <v>32</v>
      </c>
      <c r="B34">
        <v>39809586.99428249</v>
      </c>
      <c r="C34">
        <v>11155681.703193</v>
      </c>
    </row>
    <row r="35" spans="1:3">
      <c r="A35">
        <v>33</v>
      </c>
      <c r="B35">
        <v>39341943.1127959</v>
      </c>
      <c r="C35">
        <v>11155681.703193</v>
      </c>
    </row>
    <row r="36" spans="1:3">
      <c r="A36">
        <v>34</v>
      </c>
      <c r="B36">
        <v>39345543.80131026</v>
      </c>
      <c r="C36">
        <v>11155681.703193</v>
      </c>
    </row>
    <row r="37" spans="1:3">
      <c r="A37">
        <v>35</v>
      </c>
      <c r="B37">
        <v>38554716.15757079</v>
      </c>
      <c r="C37">
        <v>11155681.703193</v>
      </c>
    </row>
    <row r="38" spans="1:3">
      <c r="A38">
        <v>36</v>
      </c>
      <c r="B38">
        <v>38556283.85219084</v>
      </c>
      <c r="C38">
        <v>11155681.703193</v>
      </c>
    </row>
    <row r="39" spans="1:3">
      <c r="A39">
        <v>37</v>
      </c>
      <c r="B39">
        <v>37849627.19866713</v>
      </c>
      <c r="C39">
        <v>11155681.703193</v>
      </c>
    </row>
    <row r="40" spans="1:3">
      <c r="A40">
        <v>38</v>
      </c>
      <c r="B40">
        <v>37850558.22843689</v>
      </c>
      <c r="C40">
        <v>11155681.703193</v>
      </c>
    </row>
    <row r="41" spans="1:3">
      <c r="A41">
        <v>39</v>
      </c>
      <c r="B41">
        <v>37180695.63034682</v>
      </c>
      <c r="C41">
        <v>11155681.703193</v>
      </c>
    </row>
    <row r="42" spans="1:3">
      <c r="A42">
        <v>40</v>
      </c>
      <c r="B42">
        <v>37181277.00377057</v>
      </c>
      <c r="C42">
        <v>11155681.703193</v>
      </c>
    </row>
    <row r="43" spans="1:3">
      <c r="A43">
        <v>41</v>
      </c>
      <c r="B43">
        <v>36531789.64857824</v>
      </c>
      <c r="C43">
        <v>11155681.703193</v>
      </c>
    </row>
    <row r="44" spans="1:3">
      <c r="A44">
        <v>42</v>
      </c>
      <c r="B44">
        <v>36532141.99763416</v>
      </c>
      <c r="C44">
        <v>11155681.703193</v>
      </c>
    </row>
    <row r="45" spans="1:3">
      <c r="A45">
        <v>43</v>
      </c>
      <c r="B45">
        <v>35897078.05702805</v>
      </c>
      <c r="C45">
        <v>11155681.703193</v>
      </c>
    </row>
    <row r="46" spans="1:3">
      <c r="A46">
        <v>44</v>
      </c>
      <c r="B46">
        <v>35896999.93122417</v>
      </c>
      <c r="C46">
        <v>11155681.703193</v>
      </c>
    </row>
    <row r="47" spans="1:3">
      <c r="A47">
        <v>45</v>
      </c>
      <c r="B47">
        <v>35275976.48589977</v>
      </c>
      <c r="C47">
        <v>11155681.703193</v>
      </c>
    </row>
    <row r="48" spans="1:3">
      <c r="A48">
        <v>46</v>
      </c>
      <c r="B48">
        <v>35275304.26763211</v>
      </c>
      <c r="C48">
        <v>11155681.703193</v>
      </c>
    </row>
    <row r="49" spans="1:3">
      <c r="A49">
        <v>47</v>
      </c>
      <c r="B49">
        <v>34667752.16258979</v>
      </c>
      <c r="C49">
        <v>11155681.703193</v>
      </c>
    </row>
    <row r="50" spans="1:3">
      <c r="A50">
        <v>48</v>
      </c>
      <c r="B50">
        <v>34666524.769513</v>
      </c>
      <c r="C50">
        <v>11155681.703193</v>
      </c>
    </row>
    <row r="51" spans="1:3">
      <c r="A51">
        <v>49</v>
      </c>
      <c r="B51">
        <v>34072328.09980273</v>
      </c>
      <c r="C51">
        <v>11155681.703193</v>
      </c>
    </row>
    <row r="52" spans="1:3">
      <c r="A52">
        <v>50</v>
      </c>
      <c r="B52">
        <v>34070528.82413744</v>
      </c>
      <c r="C52">
        <v>11155681.703193</v>
      </c>
    </row>
    <row r="53" spans="1:3">
      <c r="A53">
        <v>51</v>
      </c>
      <c r="B53">
        <v>33492020.34048879</v>
      </c>
      <c r="C53">
        <v>11155681.703193</v>
      </c>
    </row>
    <row r="54" spans="1:3">
      <c r="A54">
        <v>52</v>
      </c>
      <c r="B54">
        <v>33489696.05382939</v>
      </c>
      <c r="C54">
        <v>11155681.703193</v>
      </c>
    </row>
    <row r="55" spans="1:3">
      <c r="A55">
        <v>53</v>
      </c>
      <c r="B55">
        <v>32928435.12848381</v>
      </c>
      <c r="C55">
        <v>11155681.703193</v>
      </c>
    </row>
    <row r="56" spans="1:3">
      <c r="A56">
        <v>54</v>
      </c>
      <c r="B56">
        <v>32926476.36655601</v>
      </c>
      <c r="C56">
        <v>11155681.703193</v>
      </c>
    </row>
    <row r="57" spans="1:3">
      <c r="A57">
        <v>55</v>
      </c>
      <c r="B57">
        <v>32383951.80657698</v>
      </c>
      <c r="C57">
        <v>11155681.703193</v>
      </c>
    </row>
    <row r="58" spans="1:3">
      <c r="A58">
        <v>56</v>
      </c>
      <c r="B58">
        <v>32381821.1469557</v>
      </c>
      <c r="C58">
        <v>11155681.703193</v>
      </c>
    </row>
    <row r="59" spans="1:3">
      <c r="A59">
        <v>57</v>
      </c>
      <c r="B59">
        <v>31861823.1962403</v>
      </c>
      <c r="C59">
        <v>11155681.703193</v>
      </c>
    </row>
    <row r="60" spans="1:3">
      <c r="A60">
        <v>58</v>
      </c>
      <c r="B60">
        <v>31737982.32282361</v>
      </c>
      <c r="C60">
        <v>11155681.703193</v>
      </c>
    </row>
    <row r="61" spans="1:3">
      <c r="A61">
        <v>59</v>
      </c>
      <c r="B61">
        <v>30589387.30920951</v>
      </c>
      <c r="C61">
        <v>11155681.703193</v>
      </c>
    </row>
    <row r="62" spans="1:3">
      <c r="A62">
        <v>60</v>
      </c>
      <c r="B62">
        <v>29745764.35897008</v>
      </c>
      <c r="C62">
        <v>11155681.703193</v>
      </c>
    </row>
    <row r="63" spans="1:3">
      <c r="A63">
        <v>61</v>
      </c>
      <c r="B63">
        <v>28929970.59114183</v>
      </c>
      <c r="C63">
        <v>11155681.703193</v>
      </c>
    </row>
    <row r="64" spans="1:3">
      <c r="A64">
        <v>62</v>
      </c>
      <c r="B64">
        <v>28667289.77762485</v>
      </c>
      <c r="C64">
        <v>11155681.703193</v>
      </c>
    </row>
    <row r="65" spans="1:3">
      <c r="A65">
        <v>63</v>
      </c>
      <c r="B65">
        <v>28676904.54360345</v>
      </c>
      <c r="C65">
        <v>11155681.703193</v>
      </c>
    </row>
    <row r="66" spans="1:3">
      <c r="A66">
        <v>64</v>
      </c>
      <c r="B66">
        <v>28410241.44876233</v>
      </c>
      <c r="C66">
        <v>11155681.703193</v>
      </c>
    </row>
    <row r="67" spans="1:3">
      <c r="A67">
        <v>65</v>
      </c>
      <c r="B67">
        <v>28424931.16430389</v>
      </c>
      <c r="C67">
        <v>11155681.703193</v>
      </c>
    </row>
    <row r="68" spans="1:3">
      <c r="A68">
        <v>66</v>
      </c>
      <c r="B68">
        <v>27964199.31807956</v>
      </c>
      <c r="C68">
        <v>11155681.703193</v>
      </c>
    </row>
    <row r="69" spans="1:3">
      <c r="A69">
        <v>67</v>
      </c>
      <c r="B69">
        <v>27577442.85842912</v>
      </c>
      <c r="C69">
        <v>11155681.703193</v>
      </c>
    </row>
    <row r="70" spans="1:3">
      <c r="A70">
        <v>68</v>
      </c>
      <c r="B70">
        <v>27436864.47322926</v>
      </c>
      <c r="C70">
        <v>11155681.703193</v>
      </c>
    </row>
    <row r="71" spans="1:3">
      <c r="A71">
        <v>69</v>
      </c>
      <c r="B71">
        <v>27454825.30218673</v>
      </c>
      <c r="C71">
        <v>11155681.703193</v>
      </c>
    </row>
    <row r="72" spans="1:3">
      <c r="A72">
        <v>70</v>
      </c>
      <c r="B72">
        <v>27108299.58265885</v>
      </c>
      <c r="C72">
        <v>11155681.703193</v>
      </c>
    </row>
    <row r="73" spans="1:3">
      <c r="A73">
        <v>71</v>
      </c>
      <c r="B73">
        <v>26769853.228511</v>
      </c>
      <c r="C73">
        <v>11155681.703193</v>
      </c>
    </row>
    <row r="74" spans="1:3">
      <c r="A74">
        <v>72</v>
      </c>
      <c r="B74">
        <v>26651325.14167117</v>
      </c>
      <c r="C74">
        <v>11155681.703193</v>
      </c>
    </row>
    <row r="75" spans="1:3">
      <c r="A75">
        <v>73</v>
      </c>
      <c r="B75">
        <v>26669381.28140992</v>
      </c>
      <c r="C75">
        <v>11155681.703193</v>
      </c>
    </row>
    <row r="76" spans="1:3">
      <c r="A76">
        <v>74</v>
      </c>
      <c r="B76">
        <v>26347787.52512117</v>
      </c>
      <c r="C76">
        <v>11155681.703193</v>
      </c>
    </row>
    <row r="77" spans="1:3">
      <c r="A77">
        <v>75</v>
      </c>
      <c r="B77">
        <v>26038843.81001194</v>
      </c>
      <c r="C77">
        <v>11155681.703193</v>
      </c>
    </row>
    <row r="78" spans="1:3">
      <c r="A78">
        <v>76</v>
      </c>
      <c r="B78">
        <v>25937049.11105113</v>
      </c>
      <c r="C78">
        <v>11155681.703193</v>
      </c>
    </row>
    <row r="79" spans="1:3">
      <c r="A79">
        <v>77</v>
      </c>
      <c r="B79">
        <v>25953864.07553019</v>
      </c>
      <c r="C79">
        <v>11155681.703193</v>
      </c>
    </row>
    <row r="80" spans="1:3">
      <c r="A80">
        <v>78</v>
      </c>
      <c r="B80">
        <v>25660416.81445246</v>
      </c>
      <c r="C80">
        <v>11155681.703193</v>
      </c>
    </row>
    <row r="81" spans="1:3">
      <c r="A81">
        <v>79</v>
      </c>
      <c r="B81">
        <v>25384670.12055432</v>
      </c>
      <c r="C81">
        <v>11155681.703193</v>
      </c>
    </row>
    <row r="82" spans="1:3">
      <c r="A82">
        <v>80</v>
      </c>
      <c r="B82">
        <v>25300323.34917394</v>
      </c>
      <c r="C82">
        <v>11155681.703193</v>
      </c>
    </row>
    <row r="83" spans="1:3">
      <c r="A83">
        <v>81</v>
      </c>
      <c r="B83">
        <v>25315405.18550117</v>
      </c>
      <c r="C83">
        <v>11155681.703193</v>
      </c>
    </row>
    <row r="84" spans="1:3">
      <c r="A84">
        <v>82</v>
      </c>
      <c r="B84">
        <v>25057039.56711441</v>
      </c>
      <c r="C84">
        <v>11155681.703193</v>
      </c>
    </row>
    <row r="85" spans="1:3">
      <c r="A85">
        <v>83</v>
      </c>
      <c r="B85">
        <v>25071693.6115518</v>
      </c>
      <c r="C85">
        <v>11155681.703193</v>
      </c>
    </row>
    <row r="86" spans="1:3">
      <c r="A86">
        <v>84</v>
      </c>
      <c r="B86">
        <v>24821600.73213128</v>
      </c>
      <c r="C86">
        <v>11155681.703193</v>
      </c>
    </row>
    <row r="87" spans="1:3">
      <c r="A87">
        <v>85</v>
      </c>
      <c r="B87">
        <v>24835627.68676155</v>
      </c>
      <c r="C87">
        <v>11155681.703193</v>
      </c>
    </row>
    <row r="88" spans="1:3">
      <c r="A88">
        <v>86</v>
      </c>
      <c r="B88">
        <v>24609288.10470747</v>
      </c>
      <c r="C88">
        <v>11155681.703193</v>
      </c>
    </row>
    <row r="89" spans="1:3">
      <c r="A89">
        <v>87</v>
      </c>
      <c r="B89">
        <v>24613748.48718851</v>
      </c>
      <c r="C89">
        <v>11155681.703193</v>
      </c>
    </row>
    <row r="90" spans="1:3">
      <c r="A90">
        <v>88</v>
      </c>
      <c r="B90">
        <v>24411021.28721101</v>
      </c>
      <c r="C90">
        <v>11155681.703193</v>
      </c>
    </row>
    <row r="91" spans="1:3">
      <c r="A91">
        <v>89</v>
      </c>
      <c r="B91">
        <v>24337291.54593269</v>
      </c>
      <c r="C91">
        <v>11155681.703193</v>
      </c>
    </row>
    <row r="92" spans="1:3">
      <c r="A92">
        <v>90</v>
      </c>
      <c r="B92">
        <v>23837217.46477352</v>
      </c>
      <c r="C92">
        <v>11155681.703193</v>
      </c>
    </row>
    <row r="93" spans="1:3">
      <c r="A93">
        <v>91</v>
      </c>
      <c r="B93">
        <v>23800829.35103735</v>
      </c>
      <c r="C93">
        <v>11155681.703193</v>
      </c>
    </row>
    <row r="94" spans="1:3">
      <c r="A94">
        <v>92</v>
      </c>
      <c r="B94">
        <v>23812002.47355155</v>
      </c>
      <c r="C94">
        <v>11155681.703193</v>
      </c>
    </row>
    <row r="95" spans="1:3">
      <c r="A95">
        <v>93</v>
      </c>
      <c r="B95">
        <v>23745929.09257919</v>
      </c>
      <c r="C95">
        <v>11155681.703193</v>
      </c>
    </row>
    <row r="96" spans="1:3">
      <c r="A96">
        <v>94</v>
      </c>
      <c r="B96">
        <v>23756608.76786811</v>
      </c>
      <c r="C96">
        <v>11155681.703193</v>
      </c>
    </row>
    <row r="97" spans="1:3">
      <c r="A97">
        <v>95</v>
      </c>
      <c r="B97">
        <v>23579061.72189574</v>
      </c>
      <c r="C97">
        <v>11155681.703193</v>
      </c>
    </row>
    <row r="98" spans="1:3">
      <c r="A98">
        <v>96</v>
      </c>
      <c r="B98">
        <v>23321366.08133059</v>
      </c>
      <c r="C98">
        <v>11155681.703193</v>
      </c>
    </row>
    <row r="99" spans="1:3">
      <c r="A99">
        <v>97</v>
      </c>
      <c r="B99">
        <v>23071279.86356042</v>
      </c>
      <c r="C99">
        <v>11155681.703193</v>
      </c>
    </row>
    <row r="100" spans="1:3">
      <c r="A100">
        <v>98</v>
      </c>
      <c r="B100">
        <v>22961059.54539491</v>
      </c>
      <c r="C100">
        <v>11155681.703193</v>
      </c>
    </row>
    <row r="101" spans="1:3">
      <c r="A101">
        <v>99</v>
      </c>
      <c r="B101">
        <v>22971019.6308372</v>
      </c>
      <c r="C101">
        <v>11155681.703193</v>
      </c>
    </row>
    <row r="102" spans="1:3">
      <c r="A102">
        <v>100</v>
      </c>
      <c r="B102">
        <v>22740454.9164856</v>
      </c>
      <c r="C102">
        <v>11155681.703193</v>
      </c>
    </row>
    <row r="103" spans="1:3">
      <c r="A103">
        <v>101</v>
      </c>
      <c r="B103">
        <v>22495721.19896731</v>
      </c>
      <c r="C103">
        <v>11155681.703193</v>
      </c>
    </row>
    <row r="104" spans="1:3">
      <c r="A104">
        <v>102</v>
      </c>
      <c r="B104">
        <v>22389416.33535833</v>
      </c>
      <c r="C104">
        <v>11155681.703193</v>
      </c>
    </row>
    <row r="105" spans="1:3">
      <c r="A105">
        <v>103</v>
      </c>
      <c r="B105">
        <v>22397225.01930983</v>
      </c>
      <c r="C105">
        <v>11155681.703193</v>
      </c>
    </row>
    <row r="106" spans="1:3">
      <c r="A106">
        <v>104</v>
      </c>
      <c r="B106">
        <v>22175748.59973165</v>
      </c>
      <c r="C106">
        <v>11155681.703193</v>
      </c>
    </row>
    <row r="107" spans="1:3">
      <c r="A107">
        <v>105</v>
      </c>
      <c r="B107">
        <v>21947198.32624712</v>
      </c>
      <c r="C107">
        <v>11155681.703193</v>
      </c>
    </row>
    <row r="108" spans="1:3">
      <c r="A108">
        <v>106</v>
      </c>
      <c r="B108">
        <v>21852768.53228255</v>
      </c>
      <c r="C108">
        <v>11155681.703193</v>
      </c>
    </row>
    <row r="109" spans="1:3">
      <c r="A109">
        <v>107</v>
      </c>
      <c r="B109">
        <v>21858417.41250335</v>
      </c>
      <c r="C109">
        <v>11155681.703193</v>
      </c>
    </row>
    <row r="110" spans="1:3">
      <c r="A110">
        <v>108</v>
      </c>
      <c r="B110">
        <v>21663495.52062864</v>
      </c>
      <c r="C110">
        <v>11155681.703193</v>
      </c>
    </row>
    <row r="111" spans="1:3">
      <c r="A111">
        <v>109</v>
      </c>
      <c r="B111">
        <v>21468435.66771373</v>
      </c>
      <c r="C111">
        <v>11155681.703193</v>
      </c>
    </row>
    <row r="112" spans="1:3">
      <c r="A112">
        <v>110</v>
      </c>
      <c r="B112">
        <v>21392473.52260002</v>
      </c>
      <c r="C112">
        <v>11155681.703193</v>
      </c>
    </row>
    <row r="113" spans="1:3">
      <c r="A113">
        <v>111</v>
      </c>
      <c r="B113">
        <v>21396132.13203755</v>
      </c>
      <c r="C113">
        <v>11155681.703193</v>
      </c>
    </row>
    <row r="114" spans="1:3">
      <c r="A114">
        <v>112</v>
      </c>
      <c r="B114">
        <v>21240730.84249331</v>
      </c>
      <c r="C114">
        <v>11155681.703193</v>
      </c>
    </row>
    <row r="115" spans="1:3">
      <c r="A115">
        <v>113</v>
      </c>
      <c r="B115">
        <v>21173446.79113839</v>
      </c>
      <c r="C115">
        <v>11155681.703193</v>
      </c>
    </row>
    <row r="116" spans="1:3">
      <c r="A116">
        <v>114</v>
      </c>
      <c r="B116">
        <v>21174779.59549906</v>
      </c>
      <c r="C116">
        <v>11155681.703193</v>
      </c>
    </row>
    <row r="117" spans="1:3">
      <c r="A117">
        <v>115</v>
      </c>
      <c r="B117">
        <v>21038576.34007234</v>
      </c>
      <c r="C117">
        <v>11155681.703193</v>
      </c>
    </row>
    <row r="118" spans="1:3">
      <c r="A118">
        <v>116</v>
      </c>
      <c r="B118">
        <v>20907954.82957364</v>
      </c>
      <c r="C118">
        <v>11155681.703193</v>
      </c>
    </row>
    <row r="119" spans="1:3">
      <c r="A119">
        <v>117</v>
      </c>
      <c r="B119">
        <v>20880844.02217569</v>
      </c>
      <c r="C119">
        <v>11155681.703193</v>
      </c>
    </row>
    <row r="120" spans="1:3">
      <c r="A120">
        <v>118</v>
      </c>
      <c r="B120">
        <v>20868195.60685951</v>
      </c>
      <c r="C120">
        <v>11155681.703193</v>
      </c>
    </row>
    <row r="121" spans="1:3">
      <c r="A121">
        <v>119</v>
      </c>
      <c r="B121">
        <v>20620949.88896855</v>
      </c>
      <c r="C121">
        <v>11155681.703193</v>
      </c>
    </row>
    <row r="122" spans="1:3">
      <c r="A122">
        <v>120</v>
      </c>
      <c r="B122">
        <v>20539942.66288383</v>
      </c>
      <c r="C122">
        <v>11155681.703193</v>
      </c>
    </row>
    <row r="123" spans="1:3">
      <c r="A123">
        <v>121</v>
      </c>
      <c r="B123">
        <v>20538814.8660181</v>
      </c>
      <c r="C123">
        <v>11155681.703193</v>
      </c>
    </row>
    <row r="124" spans="1:3">
      <c r="A124">
        <v>122</v>
      </c>
      <c r="B124">
        <v>20456467.71321516</v>
      </c>
      <c r="C124">
        <v>11155681.703193</v>
      </c>
    </row>
    <row r="125" spans="1:3">
      <c r="A125">
        <v>123</v>
      </c>
      <c r="B125">
        <v>20457696.75934282</v>
      </c>
      <c r="C125">
        <v>11155681.703193</v>
      </c>
    </row>
    <row r="126" spans="1:3">
      <c r="A126">
        <v>124</v>
      </c>
      <c r="B126">
        <v>20372224.20085152</v>
      </c>
      <c r="C126">
        <v>11155681.703193</v>
      </c>
    </row>
    <row r="127" spans="1:3">
      <c r="A127">
        <v>125</v>
      </c>
      <c r="B127">
        <v>20372171.28002493</v>
      </c>
      <c r="C127">
        <v>11155681.703193</v>
      </c>
    </row>
    <row r="128" spans="1:3">
      <c r="A128">
        <v>126</v>
      </c>
      <c r="B128">
        <v>20191862.901429</v>
      </c>
      <c r="C128">
        <v>11155681.703193</v>
      </c>
    </row>
    <row r="129" spans="1:3">
      <c r="A129">
        <v>127</v>
      </c>
      <c r="B129">
        <v>20040752.49218811</v>
      </c>
      <c r="C129">
        <v>11155681.703193</v>
      </c>
    </row>
    <row r="130" spans="1:3">
      <c r="A130">
        <v>128</v>
      </c>
      <c r="B130">
        <v>19989968.49862268</v>
      </c>
      <c r="C130">
        <v>11155681.703193</v>
      </c>
    </row>
    <row r="131" spans="1:3">
      <c r="A131">
        <v>129</v>
      </c>
      <c r="B131">
        <v>19985328.31234104</v>
      </c>
      <c r="C131">
        <v>11155681.703193</v>
      </c>
    </row>
    <row r="132" spans="1:3">
      <c r="A132">
        <v>130</v>
      </c>
      <c r="B132">
        <v>19792856.49835962</v>
      </c>
      <c r="C132">
        <v>11155681.703193</v>
      </c>
    </row>
    <row r="133" spans="1:3">
      <c r="A133">
        <v>131</v>
      </c>
      <c r="B133">
        <v>19694719.23625552</v>
      </c>
      <c r="C133">
        <v>11155681.703193</v>
      </c>
    </row>
    <row r="134" spans="1:3">
      <c r="A134">
        <v>132</v>
      </c>
      <c r="B134">
        <v>19629396.27057949</v>
      </c>
      <c r="C134">
        <v>11155681.703193</v>
      </c>
    </row>
    <row r="135" spans="1:3">
      <c r="A135">
        <v>133</v>
      </c>
      <c r="B135">
        <v>19623539.36706273</v>
      </c>
      <c r="C135">
        <v>11155681.703193</v>
      </c>
    </row>
    <row r="136" spans="1:3">
      <c r="A136">
        <v>134</v>
      </c>
      <c r="B136">
        <v>19468086.90126666</v>
      </c>
      <c r="C136">
        <v>11155681.703193</v>
      </c>
    </row>
    <row r="137" spans="1:3">
      <c r="A137">
        <v>135</v>
      </c>
      <c r="B137">
        <v>19331160.9046017</v>
      </c>
      <c r="C137">
        <v>11155681.703193</v>
      </c>
    </row>
    <row r="138" spans="1:3">
      <c r="A138">
        <v>136</v>
      </c>
      <c r="B138">
        <v>19286249.60296778</v>
      </c>
      <c r="C138">
        <v>11155681.703193</v>
      </c>
    </row>
    <row r="139" spans="1:3">
      <c r="A139">
        <v>137</v>
      </c>
      <c r="B139">
        <v>19281828.33635732</v>
      </c>
      <c r="C139">
        <v>11155681.703193</v>
      </c>
    </row>
    <row r="140" spans="1:3">
      <c r="A140">
        <v>138</v>
      </c>
      <c r="B140">
        <v>19123920.23163022</v>
      </c>
      <c r="C140">
        <v>11155681.703193</v>
      </c>
    </row>
    <row r="141" spans="1:3">
      <c r="A141">
        <v>139</v>
      </c>
      <c r="B141">
        <v>19005077.12508351</v>
      </c>
      <c r="C141">
        <v>11155681.703193</v>
      </c>
    </row>
    <row r="142" spans="1:3">
      <c r="A142">
        <v>140</v>
      </c>
      <c r="B142">
        <v>18932354.89418926</v>
      </c>
      <c r="C142">
        <v>11155681.703193</v>
      </c>
    </row>
    <row r="143" spans="1:3">
      <c r="A143">
        <v>141</v>
      </c>
      <c r="B143">
        <v>18941028.17896518</v>
      </c>
      <c r="C143">
        <v>11155681.703193</v>
      </c>
    </row>
    <row r="144" spans="1:3">
      <c r="A144">
        <v>142</v>
      </c>
      <c r="B144">
        <v>18885734.35170938</v>
      </c>
      <c r="C144">
        <v>11155681.703193</v>
      </c>
    </row>
    <row r="145" spans="1:3">
      <c r="A145">
        <v>143</v>
      </c>
      <c r="B145">
        <v>18894057.66439161</v>
      </c>
      <c r="C145">
        <v>11155681.703193</v>
      </c>
    </row>
    <row r="146" spans="1:3">
      <c r="A146">
        <v>144</v>
      </c>
      <c r="B146">
        <v>18795531.93372111</v>
      </c>
      <c r="C146">
        <v>11155681.703193</v>
      </c>
    </row>
    <row r="147" spans="1:3">
      <c r="A147">
        <v>145</v>
      </c>
      <c r="B147">
        <v>18701923.48273418</v>
      </c>
      <c r="C147">
        <v>11155681.703193</v>
      </c>
    </row>
    <row r="148" spans="1:3">
      <c r="A148">
        <v>146</v>
      </c>
      <c r="B148">
        <v>18628451.21769277</v>
      </c>
      <c r="C148">
        <v>11155681.703193</v>
      </c>
    </row>
    <row r="149" spans="1:3">
      <c r="A149">
        <v>147</v>
      </c>
      <c r="B149">
        <v>18505618.13752493</v>
      </c>
      <c r="C149">
        <v>11155681.703193</v>
      </c>
    </row>
    <row r="150" spans="1:3">
      <c r="A150">
        <v>148</v>
      </c>
      <c r="B150">
        <v>18382150.61701554</v>
      </c>
      <c r="C150">
        <v>11155681.703193</v>
      </c>
    </row>
    <row r="151" spans="1:3">
      <c r="A151">
        <v>149</v>
      </c>
      <c r="B151">
        <v>18322610.66464191</v>
      </c>
      <c r="C151">
        <v>11155681.703193</v>
      </c>
    </row>
    <row r="152" spans="1:3">
      <c r="A152">
        <v>150</v>
      </c>
      <c r="B152">
        <v>18282601.08569526</v>
      </c>
      <c r="C152">
        <v>11155681.703193</v>
      </c>
    </row>
    <row r="153" spans="1:3">
      <c r="A153">
        <v>151</v>
      </c>
      <c r="B153">
        <v>18285301.54566</v>
      </c>
      <c r="C153">
        <v>11155681.703193</v>
      </c>
    </row>
    <row r="154" spans="1:3">
      <c r="A154">
        <v>152</v>
      </c>
      <c r="B154">
        <v>18259783.12463666</v>
      </c>
      <c r="C154">
        <v>11155681.703193</v>
      </c>
    </row>
    <row r="155" spans="1:3">
      <c r="A155">
        <v>153</v>
      </c>
      <c r="B155">
        <v>18262459.78821921</v>
      </c>
      <c r="C155">
        <v>11155681.703193</v>
      </c>
    </row>
    <row r="156" spans="1:3">
      <c r="A156">
        <v>154</v>
      </c>
      <c r="B156">
        <v>18235432.1944775</v>
      </c>
      <c r="C156">
        <v>11155681.703193</v>
      </c>
    </row>
    <row r="157" spans="1:3">
      <c r="A157">
        <v>155</v>
      </c>
      <c r="B157">
        <v>18236413.96017111</v>
      </c>
      <c r="C157">
        <v>11155681.703193</v>
      </c>
    </row>
    <row r="158" spans="1:3">
      <c r="A158">
        <v>156</v>
      </c>
      <c r="B158">
        <v>18119340.72630316</v>
      </c>
      <c r="C158">
        <v>11155681.703193</v>
      </c>
    </row>
    <row r="159" spans="1:3">
      <c r="A159">
        <v>157</v>
      </c>
      <c r="B159">
        <v>18036602.99142045</v>
      </c>
      <c r="C159">
        <v>11155681.703193</v>
      </c>
    </row>
    <row r="160" spans="1:3">
      <c r="A160">
        <v>158</v>
      </c>
      <c r="B160">
        <v>18002136.15068683</v>
      </c>
      <c r="C160">
        <v>11155681.703193</v>
      </c>
    </row>
    <row r="161" spans="1:3">
      <c r="A161">
        <v>159</v>
      </c>
      <c r="B161">
        <v>18000274.09524548</v>
      </c>
      <c r="C161">
        <v>11155681.703193</v>
      </c>
    </row>
    <row r="162" spans="1:3">
      <c r="A162">
        <v>160</v>
      </c>
      <c r="B162">
        <v>17892935.54977714</v>
      </c>
      <c r="C162">
        <v>11155681.703193</v>
      </c>
    </row>
    <row r="163" spans="1:3">
      <c r="A163">
        <v>161</v>
      </c>
      <c r="B163">
        <v>17832712.39154615</v>
      </c>
      <c r="C163">
        <v>11155681.703193</v>
      </c>
    </row>
    <row r="164" spans="1:3">
      <c r="A164">
        <v>162</v>
      </c>
      <c r="B164">
        <v>17781374.24914993</v>
      </c>
      <c r="C164">
        <v>11155681.703193</v>
      </c>
    </row>
    <row r="165" spans="1:3">
      <c r="A165">
        <v>163</v>
      </c>
      <c r="B165">
        <v>17784811.09482133</v>
      </c>
      <c r="C165">
        <v>11155681.703193</v>
      </c>
    </row>
    <row r="166" spans="1:3">
      <c r="A166">
        <v>164</v>
      </c>
      <c r="B166">
        <v>17672526.26518894</v>
      </c>
      <c r="C166">
        <v>11155681.703193</v>
      </c>
    </row>
    <row r="167" spans="1:3">
      <c r="A167">
        <v>165</v>
      </c>
      <c r="B167">
        <v>17595977.63650682</v>
      </c>
      <c r="C167">
        <v>11155681.703193</v>
      </c>
    </row>
    <row r="168" spans="1:3">
      <c r="A168">
        <v>166</v>
      </c>
      <c r="B168">
        <v>17556907.5316985</v>
      </c>
      <c r="C168">
        <v>11155681.703193</v>
      </c>
    </row>
    <row r="169" spans="1:3">
      <c r="A169">
        <v>167</v>
      </c>
      <c r="B169">
        <v>17550673.56019646</v>
      </c>
      <c r="C169">
        <v>11155681.703193</v>
      </c>
    </row>
    <row r="170" spans="1:3">
      <c r="A170">
        <v>168</v>
      </c>
      <c r="B170">
        <v>17451386.24515396</v>
      </c>
      <c r="C170">
        <v>11155681.703193</v>
      </c>
    </row>
    <row r="171" spans="1:3">
      <c r="A171">
        <v>169</v>
      </c>
      <c r="B171">
        <v>17406157.25311102</v>
      </c>
      <c r="C171">
        <v>11155681.703193</v>
      </c>
    </row>
    <row r="172" spans="1:3">
      <c r="A172">
        <v>170</v>
      </c>
      <c r="B172">
        <v>17364510.71175204</v>
      </c>
      <c r="C172">
        <v>11155681.703193</v>
      </c>
    </row>
    <row r="173" spans="1:3">
      <c r="A173">
        <v>171</v>
      </c>
      <c r="B173">
        <v>17344085.27855882</v>
      </c>
      <c r="C173">
        <v>11155681.703193</v>
      </c>
    </row>
    <row r="174" spans="1:3">
      <c r="A174">
        <v>172</v>
      </c>
      <c r="B174">
        <v>17341654.4787828</v>
      </c>
      <c r="C174">
        <v>11155681.703193</v>
      </c>
    </row>
    <row r="175" spans="1:3">
      <c r="A175">
        <v>173</v>
      </c>
      <c r="B175">
        <v>17307002.1243627</v>
      </c>
      <c r="C175">
        <v>11155681.703193</v>
      </c>
    </row>
    <row r="176" spans="1:3">
      <c r="A176">
        <v>174</v>
      </c>
      <c r="B176">
        <v>17304577.19701638</v>
      </c>
      <c r="C176">
        <v>11155681.703193</v>
      </c>
    </row>
    <row r="177" spans="1:3">
      <c r="A177">
        <v>175</v>
      </c>
      <c r="B177">
        <v>17214934.16243138</v>
      </c>
      <c r="C177">
        <v>11155681.703193</v>
      </c>
    </row>
    <row r="178" spans="1:3">
      <c r="A178">
        <v>176</v>
      </c>
      <c r="B178">
        <v>17152379.54246401</v>
      </c>
      <c r="C178">
        <v>11155681.703193</v>
      </c>
    </row>
    <row r="179" spans="1:3">
      <c r="A179">
        <v>177</v>
      </c>
      <c r="B179">
        <v>17069226.28443535</v>
      </c>
      <c r="C179">
        <v>11155681.703193</v>
      </c>
    </row>
    <row r="180" spans="1:3">
      <c r="A180">
        <v>178</v>
      </c>
      <c r="B180">
        <v>16987430.8755987</v>
      </c>
      <c r="C180">
        <v>11155681.703193</v>
      </c>
    </row>
    <row r="181" spans="1:3">
      <c r="A181">
        <v>179</v>
      </c>
      <c r="B181">
        <v>16932647.9855466</v>
      </c>
      <c r="C181">
        <v>11155681.703193</v>
      </c>
    </row>
    <row r="182" spans="1:3">
      <c r="A182">
        <v>180</v>
      </c>
      <c r="B182">
        <v>16896976.88525528</v>
      </c>
      <c r="C182">
        <v>11155681.703193</v>
      </c>
    </row>
    <row r="183" spans="1:3">
      <c r="A183">
        <v>181</v>
      </c>
      <c r="B183">
        <v>16895947.53375537</v>
      </c>
      <c r="C183">
        <v>11155681.703193</v>
      </c>
    </row>
    <row r="184" spans="1:3">
      <c r="A184">
        <v>182</v>
      </c>
      <c r="B184">
        <v>16857802.44681549</v>
      </c>
      <c r="C184">
        <v>11155681.703193</v>
      </c>
    </row>
    <row r="185" spans="1:3">
      <c r="A185">
        <v>183</v>
      </c>
      <c r="B185">
        <v>16857509.1820479</v>
      </c>
      <c r="C185">
        <v>11155681.703193</v>
      </c>
    </row>
    <row r="186" spans="1:3">
      <c r="A186">
        <v>184</v>
      </c>
      <c r="B186">
        <v>16822882.37817943</v>
      </c>
      <c r="C186">
        <v>11155681.703193</v>
      </c>
    </row>
    <row r="187" spans="1:3">
      <c r="A187">
        <v>185</v>
      </c>
      <c r="B187">
        <v>16821194.59531056</v>
      </c>
      <c r="C187">
        <v>11155681.703193</v>
      </c>
    </row>
    <row r="188" spans="1:3">
      <c r="A188">
        <v>186</v>
      </c>
      <c r="B188">
        <v>16741227.8620568</v>
      </c>
      <c r="C188">
        <v>11155681.703193</v>
      </c>
    </row>
    <row r="189" spans="1:3">
      <c r="A189">
        <v>187</v>
      </c>
      <c r="B189">
        <v>16686484.10684683</v>
      </c>
      <c r="C189">
        <v>11155681.703193</v>
      </c>
    </row>
    <row r="190" spans="1:3">
      <c r="A190">
        <v>188</v>
      </c>
      <c r="B190">
        <v>16665644.48324801</v>
      </c>
      <c r="C190">
        <v>11155681.703193</v>
      </c>
    </row>
    <row r="191" spans="1:3">
      <c r="A191">
        <v>189</v>
      </c>
      <c r="B191">
        <v>16663695.73869682</v>
      </c>
      <c r="C191">
        <v>11155681.703193</v>
      </c>
    </row>
    <row r="192" spans="1:3">
      <c r="A192">
        <v>190</v>
      </c>
      <c r="B192">
        <v>16590695.5251878</v>
      </c>
      <c r="C192">
        <v>11155681.703193</v>
      </c>
    </row>
    <row r="193" spans="1:3">
      <c r="A193">
        <v>191</v>
      </c>
      <c r="B193">
        <v>16542369.29591754</v>
      </c>
      <c r="C193">
        <v>11155681.703193</v>
      </c>
    </row>
    <row r="194" spans="1:3">
      <c r="A194">
        <v>192</v>
      </c>
      <c r="B194">
        <v>16512852.27293761</v>
      </c>
      <c r="C194">
        <v>11155681.703193</v>
      </c>
    </row>
    <row r="195" spans="1:3">
      <c r="A195">
        <v>193</v>
      </c>
      <c r="B195">
        <v>16444117.85793664</v>
      </c>
      <c r="C195">
        <v>11155681.703193</v>
      </c>
    </row>
    <row r="196" spans="1:3">
      <c r="A196">
        <v>194</v>
      </c>
      <c r="B196">
        <v>16399549.69559499</v>
      </c>
      <c r="C196">
        <v>11155681.703193</v>
      </c>
    </row>
    <row r="197" spans="1:3">
      <c r="A197">
        <v>195</v>
      </c>
      <c r="B197">
        <v>16379579.76107204</v>
      </c>
      <c r="C197">
        <v>11155681.703193</v>
      </c>
    </row>
    <row r="198" spans="1:3">
      <c r="A198">
        <v>196</v>
      </c>
      <c r="B198">
        <v>16376647.8384714</v>
      </c>
      <c r="C198">
        <v>11155681.703193</v>
      </c>
    </row>
    <row r="199" spans="1:3">
      <c r="A199">
        <v>197</v>
      </c>
      <c r="B199">
        <v>16305273.21357493</v>
      </c>
      <c r="C199">
        <v>11155681.703193</v>
      </c>
    </row>
    <row r="200" spans="1:3">
      <c r="A200">
        <v>198</v>
      </c>
      <c r="B200">
        <v>16265809.10755827</v>
      </c>
      <c r="C200">
        <v>11155681.703193</v>
      </c>
    </row>
    <row r="201" spans="1:3">
      <c r="A201">
        <v>199</v>
      </c>
      <c r="B201">
        <v>16228885.80527407</v>
      </c>
      <c r="C201">
        <v>11155681.703193</v>
      </c>
    </row>
    <row r="202" spans="1:3">
      <c r="A202">
        <v>200</v>
      </c>
      <c r="B202">
        <v>16190994.04059379</v>
      </c>
      <c r="C202">
        <v>11155681.703193</v>
      </c>
    </row>
    <row r="203" spans="1:3">
      <c r="A203">
        <v>201</v>
      </c>
      <c r="B203">
        <v>16164827.66923791</v>
      </c>
      <c r="C203">
        <v>11155681.703193</v>
      </c>
    </row>
    <row r="204" spans="1:3">
      <c r="A204">
        <v>202</v>
      </c>
      <c r="B204">
        <v>16152589.01737319</v>
      </c>
      <c r="C204">
        <v>11155681.703193</v>
      </c>
    </row>
    <row r="205" spans="1:3">
      <c r="A205">
        <v>203</v>
      </c>
      <c r="B205">
        <v>16156628.96802228</v>
      </c>
      <c r="C205">
        <v>11155681.703193</v>
      </c>
    </row>
    <row r="206" spans="1:3">
      <c r="A206">
        <v>204</v>
      </c>
      <c r="B206">
        <v>16099969.69508029</v>
      </c>
      <c r="C206">
        <v>11155681.703193</v>
      </c>
    </row>
    <row r="207" spans="1:3">
      <c r="A207">
        <v>205</v>
      </c>
      <c r="B207">
        <v>16061716.97582726</v>
      </c>
      <c r="C207">
        <v>11155681.703193</v>
      </c>
    </row>
    <row r="208" spans="1:3">
      <c r="A208">
        <v>206</v>
      </c>
      <c r="B208">
        <v>16001436.97950824</v>
      </c>
      <c r="C208">
        <v>11155681.703193</v>
      </c>
    </row>
    <row r="209" spans="1:3">
      <c r="A209">
        <v>207</v>
      </c>
      <c r="B209">
        <v>15941686.05435711</v>
      </c>
      <c r="C209">
        <v>11155681.703193</v>
      </c>
    </row>
    <row r="210" spans="1:3">
      <c r="A210">
        <v>208</v>
      </c>
      <c r="B210">
        <v>15900668.43180952</v>
      </c>
      <c r="C210">
        <v>11155681.703193</v>
      </c>
    </row>
    <row r="211" spans="1:3">
      <c r="A211">
        <v>209</v>
      </c>
      <c r="B211">
        <v>15877172.26728831</v>
      </c>
      <c r="C211">
        <v>11155681.703193</v>
      </c>
    </row>
    <row r="212" spans="1:3">
      <c r="A212">
        <v>210</v>
      </c>
      <c r="B212">
        <v>15879235.51588873</v>
      </c>
      <c r="C212">
        <v>11155681.703193</v>
      </c>
    </row>
    <row r="213" spans="1:3">
      <c r="A213">
        <v>211</v>
      </c>
      <c r="B213">
        <v>15862316.04281894</v>
      </c>
      <c r="C213">
        <v>11155681.703193</v>
      </c>
    </row>
    <row r="214" spans="1:3">
      <c r="A214">
        <v>212</v>
      </c>
      <c r="B214">
        <v>15863844.46268642</v>
      </c>
      <c r="C214">
        <v>11155681.703193</v>
      </c>
    </row>
    <row r="215" spans="1:3">
      <c r="A215">
        <v>213</v>
      </c>
      <c r="B215">
        <v>15847824.70155147</v>
      </c>
      <c r="C215">
        <v>11155681.703193</v>
      </c>
    </row>
    <row r="216" spans="1:3">
      <c r="A216">
        <v>214</v>
      </c>
      <c r="B216">
        <v>15846867.93270419</v>
      </c>
      <c r="C216">
        <v>11155681.703193</v>
      </c>
    </row>
    <row r="217" spans="1:3">
      <c r="A217">
        <v>215</v>
      </c>
      <c r="B217">
        <v>15789582.74031085</v>
      </c>
      <c r="C217">
        <v>11155681.703193</v>
      </c>
    </row>
    <row r="218" spans="1:3">
      <c r="A218">
        <v>216</v>
      </c>
      <c r="B218">
        <v>15753306.21812982</v>
      </c>
      <c r="C218">
        <v>11155681.703193</v>
      </c>
    </row>
    <row r="219" spans="1:3">
      <c r="A219">
        <v>217</v>
      </c>
      <c r="B219">
        <v>15735889.31421893</v>
      </c>
      <c r="C219">
        <v>11155681.703193</v>
      </c>
    </row>
    <row r="220" spans="1:3">
      <c r="A220">
        <v>218</v>
      </c>
      <c r="B220">
        <v>15734698.15195365</v>
      </c>
      <c r="C220">
        <v>11155681.703193</v>
      </c>
    </row>
    <row r="221" spans="1:3">
      <c r="A221">
        <v>219</v>
      </c>
      <c r="B221">
        <v>15683956.39469365</v>
      </c>
      <c r="C221">
        <v>11155681.703193</v>
      </c>
    </row>
    <row r="222" spans="1:3">
      <c r="A222">
        <v>220</v>
      </c>
      <c r="B222">
        <v>15641611.08532947</v>
      </c>
      <c r="C222">
        <v>11155681.703193</v>
      </c>
    </row>
    <row r="223" spans="1:3">
      <c r="A223">
        <v>221</v>
      </c>
      <c r="B223">
        <v>15614734.05054005</v>
      </c>
      <c r="C223">
        <v>11155681.703193</v>
      </c>
    </row>
    <row r="224" spans="1:3">
      <c r="A224">
        <v>222</v>
      </c>
      <c r="B224">
        <v>15565483.47210895</v>
      </c>
      <c r="C224">
        <v>11155681.703193</v>
      </c>
    </row>
    <row r="225" spans="1:3">
      <c r="A225">
        <v>223</v>
      </c>
      <c r="B225">
        <v>15526125.2900545</v>
      </c>
      <c r="C225">
        <v>11155681.703193</v>
      </c>
    </row>
    <row r="226" spans="1:3">
      <c r="A226">
        <v>224</v>
      </c>
      <c r="B226">
        <v>15505933.06884369</v>
      </c>
      <c r="C226">
        <v>11155681.703193</v>
      </c>
    </row>
    <row r="227" spans="1:3">
      <c r="A227">
        <v>225</v>
      </c>
      <c r="B227">
        <v>15509084.27270355</v>
      </c>
      <c r="C227">
        <v>11155681.703193</v>
      </c>
    </row>
    <row r="228" spans="1:3">
      <c r="A228">
        <v>226</v>
      </c>
      <c r="B228">
        <v>15454645.9060327</v>
      </c>
      <c r="C228">
        <v>11155681.703193</v>
      </c>
    </row>
    <row r="229" spans="1:3">
      <c r="A229">
        <v>227</v>
      </c>
      <c r="B229">
        <v>15429845.10617088</v>
      </c>
      <c r="C229">
        <v>11155681.703193</v>
      </c>
    </row>
    <row r="230" spans="1:3">
      <c r="A230">
        <v>228</v>
      </c>
      <c r="B230">
        <v>15429620.39532679</v>
      </c>
      <c r="C230">
        <v>11155681.703193</v>
      </c>
    </row>
    <row r="231" spans="1:3">
      <c r="A231">
        <v>229</v>
      </c>
      <c r="B231">
        <v>15394009.40685973</v>
      </c>
      <c r="C231">
        <v>11155681.703193</v>
      </c>
    </row>
    <row r="232" spans="1:3">
      <c r="A232">
        <v>230</v>
      </c>
      <c r="B232">
        <v>15369894.52704392</v>
      </c>
      <c r="C232">
        <v>11155681.703193</v>
      </c>
    </row>
    <row r="233" spans="1:3">
      <c r="A233">
        <v>231</v>
      </c>
      <c r="B233">
        <v>15346616.14802213</v>
      </c>
      <c r="C233">
        <v>11155681.703193</v>
      </c>
    </row>
    <row r="234" spans="1:3">
      <c r="A234">
        <v>232</v>
      </c>
      <c r="B234">
        <v>15323581.54066221</v>
      </c>
      <c r="C234">
        <v>11155681.703193</v>
      </c>
    </row>
    <row r="235" spans="1:3">
      <c r="A235">
        <v>233</v>
      </c>
      <c r="B235">
        <v>15324854.25603876</v>
      </c>
      <c r="C235">
        <v>11155681.703193</v>
      </c>
    </row>
    <row r="236" spans="1:3">
      <c r="A236">
        <v>234</v>
      </c>
      <c r="B236">
        <v>15282156.62181222</v>
      </c>
      <c r="C236">
        <v>11155681.703193</v>
      </c>
    </row>
    <row r="237" spans="1:3">
      <c r="A237">
        <v>235</v>
      </c>
      <c r="B237">
        <v>15238404.45866476</v>
      </c>
      <c r="C237">
        <v>11155681.703193</v>
      </c>
    </row>
    <row r="238" spans="1:3">
      <c r="A238">
        <v>236</v>
      </c>
      <c r="B238">
        <v>15194663.56716692</v>
      </c>
      <c r="C238">
        <v>11155681.703193</v>
      </c>
    </row>
    <row r="239" spans="1:3">
      <c r="A239">
        <v>237</v>
      </c>
      <c r="B239">
        <v>15163565.77547636</v>
      </c>
      <c r="C239">
        <v>11155681.703193</v>
      </c>
    </row>
    <row r="240" spans="1:3">
      <c r="A240">
        <v>238</v>
      </c>
      <c r="B240">
        <v>15143204.16315566</v>
      </c>
      <c r="C240">
        <v>11155681.703193</v>
      </c>
    </row>
    <row r="241" spans="1:3">
      <c r="A241">
        <v>239</v>
      </c>
      <c r="B241">
        <v>15132213.09217478</v>
      </c>
      <c r="C241">
        <v>11155681.703193</v>
      </c>
    </row>
    <row r="242" spans="1:3">
      <c r="A242">
        <v>240</v>
      </c>
      <c r="B242">
        <v>15131720.02745568</v>
      </c>
      <c r="C242">
        <v>11155681.703193</v>
      </c>
    </row>
    <row r="243" spans="1:3">
      <c r="A243">
        <v>241</v>
      </c>
      <c r="B243">
        <v>15113971.84712679</v>
      </c>
      <c r="C243">
        <v>11155681.703193</v>
      </c>
    </row>
    <row r="244" spans="1:3">
      <c r="A244">
        <v>242</v>
      </c>
      <c r="B244">
        <v>15113422.83293249</v>
      </c>
      <c r="C244">
        <v>11155681.703193</v>
      </c>
    </row>
    <row r="245" spans="1:3">
      <c r="A245">
        <v>243</v>
      </c>
      <c r="B245">
        <v>15095832.74388917</v>
      </c>
      <c r="C245">
        <v>11155681.703193</v>
      </c>
    </row>
    <row r="246" spans="1:3">
      <c r="A246">
        <v>244</v>
      </c>
      <c r="B246">
        <v>15096402.20102121</v>
      </c>
      <c r="C246">
        <v>11155681.703193</v>
      </c>
    </row>
    <row r="247" spans="1:3">
      <c r="A247">
        <v>245</v>
      </c>
      <c r="B247">
        <v>15050777.07557505</v>
      </c>
      <c r="C247">
        <v>11155681.703193</v>
      </c>
    </row>
    <row r="248" spans="1:3">
      <c r="A248">
        <v>246</v>
      </c>
      <c r="B248">
        <v>15029494.81096623</v>
      </c>
      <c r="C248">
        <v>11155681.703193</v>
      </c>
    </row>
    <row r="249" spans="1:3">
      <c r="A249">
        <v>247</v>
      </c>
      <c r="B249">
        <v>15008490.77658096</v>
      </c>
      <c r="C249">
        <v>11155681.703193</v>
      </c>
    </row>
    <row r="250" spans="1:3">
      <c r="A250">
        <v>248</v>
      </c>
      <c r="B250">
        <v>14971418.68160237</v>
      </c>
      <c r="C250">
        <v>11155681.703193</v>
      </c>
    </row>
    <row r="251" spans="1:3">
      <c r="A251">
        <v>249</v>
      </c>
      <c r="B251">
        <v>14943682.10657671</v>
      </c>
      <c r="C251">
        <v>11155681.703193</v>
      </c>
    </row>
    <row r="252" spans="1:3">
      <c r="A252">
        <v>250</v>
      </c>
      <c r="B252">
        <v>14926756.62889093</v>
      </c>
      <c r="C252">
        <v>11155681.703193</v>
      </c>
    </row>
    <row r="253" spans="1:3">
      <c r="A253">
        <v>251</v>
      </c>
      <c r="B253">
        <v>14889009.17280674</v>
      </c>
      <c r="C253">
        <v>11155681.703193</v>
      </c>
    </row>
    <row r="254" spans="1:3">
      <c r="A254">
        <v>252</v>
      </c>
      <c r="B254">
        <v>14863443.22976194</v>
      </c>
      <c r="C254">
        <v>11155681.703193</v>
      </c>
    </row>
    <row r="255" spans="1:3">
      <c r="A255">
        <v>253</v>
      </c>
      <c r="B255">
        <v>14852118.60813075</v>
      </c>
      <c r="C255">
        <v>11155681.703193</v>
      </c>
    </row>
    <row r="256" spans="1:3">
      <c r="A256">
        <v>254</v>
      </c>
      <c r="B256">
        <v>14850389.43689433</v>
      </c>
      <c r="C256">
        <v>11155681.703193</v>
      </c>
    </row>
    <row r="257" spans="1:3">
      <c r="A257">
        <v>255</v>
      </c>
      <c r="B257">
        <v>14810784.82501358</v>
      </c>
      <c r="C257">
        <v>11155681.703193</v>
      </c>
    </row>
    <row r="258" spans="1:3">
      <c r="A258">
        <v>256</v>
      </c>
      <c r="B258">
        <v>14793538.32543231</v>
      </c>
      <c r="C258">
        <v>11155681.703193</v>
      </c>
    </row>
    <row r="259" spans="1:3">
      <c r="A259">
        <v>257</v>
      </c>
      <c r="B259">
        <v>14782122.88981235</v>
      </c>
      <c r="C259">
        <v>11155681.703193</v>
      </c>
    </row>
    <row r="260" spans="1:3">
      <c r="A260">
        <v>258</v>
      </c>
      <c r="B260">
        <v>14782782.53108881</v>
      </c>
      <c r="C260">
        <v>11155681.703193</v>
      </c>
    </row>
    <row r="261" spans="1:3">
      <c r="A261">
        <v>259</v>
      </c>
      <c r="B261">
        <v>14751787.8053771</v>
      </c>
      <c r="C261">
        <v>11155681.703193</v>
      </c>
    </row>
    <row r="262" spans="1:3">
      <c r="A262">
        <v>260</v>
      </c>
      <c r="B262">
        <v>14728977.47197713</v>
      </c>
      <c r="C262">
        <v>11155681.703193</v>
      </c>
    </row>
    <row r="263" spans="1:3">
      <c r="A263">
        <v>261</v>
      </c>
      <c r="B263">
        <v>14713236.97320539</v>
      </c>
      <c r="C263">
        <v>11155681.703193</v>
      </c>
    </row>
    <row r="264" spans="1:3">
      <c r="A264">
        <v>262</v>
      </c>
      <c r="B264">
        <v>14700400.7811339</v>
      </c>
      <c r="C264">
        <v>11155681.703193</v>
      </c>
    </row>
    <row r="265" spans="1:3">
      <c r="A265">
        <v>263</v>
      </c>
      <c r="B265">
        <v>14670583.4673145</v>
      </c>
      <c r="C265">
        <v>11155681.703193</v>
      </c>
    </row>
    <row r="266" spans="1:3">
      <c r="A266">
        <v>264</v>
      </c>
      <c r="B266">
        <v>14636758.35887522</v>
      </c>
      <c r="C266">
        <v>11155681.703193</v>
      </c>
    </row>
    <row r="267" spans="1:3">
      <c r="A267">
        <v>265</v>
      </c>
      <c r="B267">
        <v>14602212.76228941</v>
      </c>
      <c r="C267">
        <v>11155681.703193</v>
      </c>
    </row>
    <row r="268" spans="1:3">
      <c r="A268">
        <v>266</v>
      </c>
      <c r="B268">
        <v>14577312.8983608</v>
      </c>
      <c r="C268">
        <v>11155681.703193</v>
      </c>
    </row>
    <row r="269" spans="1:3">
      <c r="A269">
        <v>267</v>
      </c>
      <c r="B269">
        <v>14562839.21250763</v>
      </c>
      <c r="C269">
        <v>11155681.703193</v>
      </c>
    </row>
    <row r="270" spans="1:3">
      <c r="A270">
        <v>268</v>
      </c>
      <c r="B270">
        <v>14561529.87055492</v>
      </c>
      <c r="C270">
        <v>11155681.703193</v>
      </c>
    </row>
    <row r="271" spans="1:3">
      <c r="A271">
        <v>269</v>
      </c>
      <c r="B271">
        <v>14562500.74475206</v>
      </c>
      <c r="C271">
        <v>11155681.703193</v>
      </c>
    </row>
    <row r="272" spans="1:3">
      <c r="A272">
        <v>270</v>
      </c>
      <c r="B272">
        <v>14551690.87507654</v>
      </c>
      <c r="C272">
        <v>11155681.703193</v>
      </c>
    </row>
    <row r="273" spans="1:3">
      <c r="A273">
        <v>271</v>
      </c>
      <c r="B273">
        <v>14552702.34398712</v>
      </c>
      <c r="C273">
        <v>11155681.703193</v>
      </c>
    </row>
    <row r="274" spans="1:3">
      <c r="A274">
        <v>272</v>
      </c>
      <c r="B274">
        <v>14543373.95632513</v>
      </c>
      <c r="C274">
        <v>11155681.703193</v>
      </c>
    </row>
    <row r="275" spans="1:3">
      <c r="A275">
        <v>273</v>
      </c>
      <c r="B275">
        <v>14543189.98371037</v>
      </c>
      <c r="C275">
        <v>11155681.703193</v>
      </c>
    </row>
    <row r="276" spans="1:3">
      <c r="A276">
        <v>274</v>
      </c>
      <c r="B276">
        <v>14509186.45727175</v>
      </c>
      <c r="C276">
        <v>11155681.703193</v>
      </c>
    </row>
    <row r="277" spans="1:3">
      <c r="A277">
        <v>275</v>
      </c>
      <c r="B277">
        <v>14495378.24611457</v>
      </c>
      <c r="C277">
        <v>11155681.703193</v>
      </c>
    </row>
    <row r="278" spans="1:3">
      <c r="A278">
        <v>276</v>
      </c>
      <c r="B278">
        <v>14477509.25838213</v>
      </c>
      <c r="C278">
        <v>11155681.703193</v>
      </c>
    </row>
    <row r="279" spans="1:3">
      <c r="A279">
        <v>277</v>
      </c>
      <c r="B279">
        <v>14458688.54013334</v>
      </c>
      <c r="C279">
        <v>11155681.703193</v>
      </c>
    </row>
    <row r="280" spans="1:3">
      <c r="A280">
        <v>278</v>
      </c>
      <c r="B280">
        <v>14430936.01092973</v>
      </c>
      <c r="C280">
        <v>11155681.703193</v>
      </c>
    </row>
    <row r="281" spans="1:3">
      <c r="A281">
        <v>279</v>
      </c>
      <c r="B281">
        <v>14404867.96170184</v>
      </c>
      <c r="C281">
        <v>11155681.703193</v>
      </c>
    </row>
    <row r="282" spans="1:3">
      <c r="A282">
        <v>280</v>
      </c>
      <c r="B282">
        <v>14388217.0602047</v>
      </c>
      <c r="C282">
        <v>11155681.703193</v>
      </c>
    </row>
    <row r="283" spans="1:3">
      <c r="A283">
        <v>281</v>
      </c>
      <c r="B283">
        <v>14358506.84610813</v>
      </c>
      <c r="C283">
        <v>11155681.703193</v>
      </c>
    </row>
    <row r="284" spans="1:3">
      <c r="A284">
        <v>282</v>
      </c>
      <c r="B284">
        <v>14334075.2764291</v>
      </c>
      <c r="C284">
        <v>11155681.703193</v>
      </c>
    </row>
    <row r="285" spans="1:3">
      <c r="A285">
        <v>283</v>
      </c>
      <c r="B285">
        <v>14321457.62692773</v>
      </c>
      <c r="C285">
        <v>11155681.703193</v>
      </c>
    </row>
    <row r="286" spans="1:3">
      <c r="A286">
        <v>284</v>
      </c>
      <c r="B286">
        <v>14323559.19743206</v>
      </c>
      <c r="C286">
        <v>11155681.703193</v>
      </c>
    </row>
    <row r="287" spans="1:3">
      <c r="A287">
        <v>285</v>
      </c>
      <c r="B287">
        <v>14292089.32098256</v>
      </c>
      <c r="C287">
        <v>11155681.703193</v>
      </c>
    </row>
    <row r="288" spans="1:3">
      <c r="A288">
        <v>286</v>
      </c>
      <c r="B288">
        <v>14273859.70924006</v>
      </c>
      <c r="C288">
        <v>11155681.703193</v>
      </c>
    </row>
    <row r="289" spans="1:3">
      <c r="A289">
        <v>287</v>
      </c>
      <c r="B289">
        <v>14258557.02177757</v>
      </c>
      <c r="C289">
        <v>11155681.703193</v>
      </c>
    </row>
    <row r="290" spans="1:3">
      <c r="A290">
        <v>288</v>
      </c>
      <c r="B290">
        <v>14244567.6753699</v>
      </c>
      <c r="C290">
        <v>11155681.703193</v>
      </c>
    </row>
    <row r="291" spans="1:3">
      <c r="A291">
        <v>289</v>
      </c>
      <c r="B291">
        <v>14224463.91543439</v>
      </c>
      <c r="C291">
        <v>11155681.703193</v>
      </c>
    </row>
    <row r="292" spans="1:3">
      <c r="A292">
        <v>290</v>
      </c>
      <c r="B292">
        <v>14209258.50873586</v>
      </c>
      <c r="C292">
        <v>11155681.703193</v>
      </c>
    </row>
    <row r="293" spans="1:3">
      <c r="A293">
        <v>291</v>
      </c>
      <c r="B293">
        <v>14194931.31861925</v>
      </c>
      <c r="C293">
        <v>11155681.703193</v>
      </c>
    </row>
    <row r="294" spans="1:3">
      <c r="A294">
        <v>292</v>
      </c>
      <c r="B294">
        <v>14181175.04474737</v>
      </c>
      <c r="C294">
        <v>11155681.703193</v>
      </c>
    </row>
    <row r="295" spans="1:3">
      <c r="A295">
        <v>293</v>
      </c>
      <c r="B295">
        <v>14160099.33301536</v>
      </c>
      <c r="C295">
        <v>11155681.703193</v>
      </c>
    </row>
    <row r="296" spans="1:3">
      <c r="A296">
        <v>294</v>
      </c>
      <c r="B296">
        <v>14134776.80402221</v>
      </c>
      <c r="C296">
        <v>11155681.703193</v>
      </c>
    </row>
    <row r="297" spans="1:3">
      <c r="A297">
        <v>295</v>
      </c>
      <c r="B297">
        <v>14109033.27271044</v>
      </c>
      <c r="C297">
        <v>11155681.703193</v>
      </c>
    </row>
    <row r="298" spans="1:3">
      <c r="A298">
        <v>296</v>
      </c>
      <c r="B298">
        <v>14090675.00156177</v>
      </c>
      <c r="C298">
        <v>11155681.703193</v>
      </c>
    </row>
    <row r="299" spans="1:3">
      <c r="A299">
        <v>297</v>
      </c>
      <c r="B299">
        <v>14078912.96361977</v>
      </c>
      <c r="C299">
        <v>11155681.703193</v>
      </c>
    </row>
    <row r="300" spans="1:3">
      <c r="A300">
        <v>298</v>
      </c>
      <c r="B300">
        <v>14072306.63272617</v>
      </c>
      <c r="C300">
        <v>11155681.703193</v>
      </c>
    </row>
    <row r="301" spans="1:3">
      <c r="A301">
        <v>299</v>
      </c>
      <c r="B301">
        <v>14071857.94905976</v>
      </c>
      <c r="C301">
        <v>11155681.703193</v>
      </c>
    </row>
    <row r="302" spans="1:3">
      <c r="A302">
        <v>300</v>
      </c>
      <c r="B302">
        <v>14061921.46949006</v>
      </c>
      <c r="C302">
        <v>11155681.703193</v>
      </c>
    </row>
    <row r="303" spans="1:3">
      <c r="A303">
        <v>301</v>
      </c>
      <c r="B303">
        <v>14061577.80287519</v>
      </c>
      <c r="C303">
        <v>11155681.703193</v>
      </c>
    </row>
    <row r="304" spans="1:3">
      <c r="A304">
        <v>302</v>
      </c>
      <c r="B304">
        <v>14052365.0164635</v>
      </c>
      <c r="C304">
        <v>11155681.703193</v>
      </c>
    </row>
    <row r="305" spans="1:3">
      <c r="A305">
        <v>303</v>
      </c>
      <c r="B305">
        <v>14052852.90825484</v>
      </c>
      <c r="C305">
        <v>11155681.703193</v>
      </c>
    </row>
    <row r="306" spans="1:3">
      <c r="A306">
        <v>304</v>
      </c>
      <c r="B306">
        <v>14025687.88986046</v>
      </c>
      <c r="C306">
        <v>11155681.703193</v>
      </c>
    </row>
    <row r="307" spans="1:3">
      <c r="A307">
        <v>305</v>
      </c>
      <c r="B307">
        <v>14012717.31749826</v>
      </c>
      <c r="C307">
        <v>11155681.703193</v>
      </c>
    </row>
    <row r="308" spans="1:3">
      <c r="A308">
        <v>306</v>
      </c>
      <c r="B308">
        <v>13998260.22538895</v>
      </c>
      <c r="C308">
        <v>11155681.703193</v>
      </c>
    </row>
    <row r="309" spans="1:3">
      <c r="A309">
        <v>307</v>
      </c>
      <c r="B309">
        <v>13984267.24570701</v>
      </c>
      <c r="C309">
        <v>11155681.703193</v>
      </c>
    </row>
    <row r="310" spans="1:3">
      <c r="A310">
        <v>308</v>
      </c>
      <c r="B310">
        <v>13960851.35586138</v>
      </c>
      <c r="C310">
        <v>11155681.703193</v>
      </c>
    </row>
    <row r="311" spans="1:3">
      <c r="A311">
        <v>309</v>
      </c>
      <c r="B311">
        <v>13942490.93405631</v>
      </c>
      <c r="C311">
        <v>11155681.703193</v>
      </c>
    </row>
    <row r="312" spans="1:3">
      <c r="A312">
        <v>310</v>
      </c>
      <c r="B312">
        <v>13919920.99103298</v>
      </c>
      <c r="C312">
        <v>11155681.703193</v>
      </c>
    </row>
    <row r="313" spans="1:3">
      <c r="A313">
        <v>311</v>
      </c>
      <c r="B313">
        <v>13902450.2059383</v>
      </c>
      <c r="C313">
        <v>11155681.703193</v>
      </c>
    </row>
    <row r="314" spans="1:3">
      <c r="A314">
        <v>312</v>
      </c>
      <c r="B314">
        <v>13894410.81514141</v>
      </c>
      <c r="C314">
        <v>11155681.703193</v>
      </c>
    </row>
    <row r="315" spans="1:3">
      <c r="A315">
        <v>313</v>
      </c>
      <c r="B315">
        <v>13892933.27806119</v>
      </c>
      <c r="C315">
        <v>11155681.703193</v>
      </c>
    </row>
    <row r="316" spans="1:3">
      <c r="A316">
        <v>314</v>
      </c>
      <c r="B316">
        <v>13870309.55461537</v>
      </c>
      <c r="C316">
        <v>11155681.703193</v>
      </c>
    </row>
    <row r="317" spans="1:3">
      <c r="A317">
        <v>315</v>
      </c>
      <c r="B317">
        <v>13852930.21302198</v>
      </c>
      <c r="C317">
        <v>11155681.703193</v>
      </c>
    </row>
    <row r="318" spans="1:3">
      <c r="A318">
        <v>316</v>
      </c>
      <c r="B318">
        <v>13844066.092793</v>
      </c>
      <c r="C318">
        <v>11155681.703193</v>
      </c>
    </row>
    <row r="319" spans="1:3">
      <c r="A319">
        <v>317</v>
      </c>
      <c r="B319">
        <v>13832320.58320578</v>
      </c>
      <c r="C319">
        <v>11155681.703193</v>
      </c>
    </row>
    <row r="320" spans="1:3">
      <c r="A320">
        <v>318</v>
      </c>
      <c r="B320">
        <v>13813508.4482585</v>
      </c>
      <c r="C320">
        <v>11155681.703193</v>
      </c>
    </row>
    <row r="321" spans="1:3">
      <c r="A321">
        <v>319</v>
      </c>
      <c r="B321">
        <v>13797910.68845356</v>
      </c>
      <c r="C321">
        <v>11155681.703193</v>
      </c>
    </row>
    <row r="322" spans="1:3">
      <c r="A322">
        <v>320</v>
      </c>
      <c r="B322">
        <v>13787682.11533286</v>
      </c>
      <c r="C322">
        <v>11155681.703193</v>
      </c>
    </row>
    <row r="323" spans="1:3">
      <c r="A323">
        <v>321</v>
      </c>
      <c r="B323">
        <v>13779597.05355831</v>
      </c>
      <c r="C323">
        <v>11155681.703193</v>
      </c>
    </row>
    <row r="324" spans="1:3">
      <c r="A324">
        <v>322</v>
      </c>
      <c r="B324">
        <v>13760808.80808845</v>
      </c>
      <c r="C324">
        <v>11155681.703193</v>
      </c>
    </row>
    <row r="325" spans="1:3">
      <c r="A325">
        <v>323</v>
      </c>
      <c r="B325">
        <v>13739769.14572375</v>
      </c>
      <c r="C325">
        <v>11155681.703193</v>
      </c>
    </row>
    <row r="326" spans="1:3">
      <c r="A326">
        <v>324</v>
      </c>
      <c r="B326">
        <v>13718143.67802377</v>
      </c>
      <c r="C326">
        <v>11155681.703193</v>
      </c>
    </row>
    <row r="327" spans="1:3">
      <c r="A327">
        <v>325</v>
      </c>
      <c r="B327">
        <v>13702798.15919507</v>
      </c>
      <c r="C327">
        <v>11155681.703193</v>
      </c>
    </row>
    <row r="328" spans="1:3">
      <c r="A328">
        <v>326</v>
      </c>
      <c r="B328">
        <v>13694009.87191016</v>
      </c>
      <c r="C328">
        <v>11155681.703193</v>
      </c>
    </row>
    <row r="329" spans="1:3">
      <c r="A329">
        <v>327</v>
      </c>
      <c r="B329">
        <v>13693546.75575096</v>
      </c>
      <c r="C329">
        <v>11155681.703193</v>
      </c>
    </row>
    <row r="330" spans="1:3">
      <c r="A330">
        <v>328</v>
      </c>
      <c r="B330">
        <v>13694225.14229186</v>
      </c>
      <c r="C330">
        <v>11155681.703193</v>
      </c>
    </row>
    <row r="331" spans="1:3">
      <c r="A331">
        <v>329</v>
      </c>
      <c r="B331">
        <v>13687469.98232377</v>
      </c>
      <c r="C331">
        <v>11155681.703193</v>
      </c>
    </row>
    <row r="332" spans="1:3">
      <c r="A332">
        <v>330</v>
      </c>
      <c r="B332">
        <v>13688084.05725742</v>
      </c>
      <c r="C332">
        <v>11155681.703193</v>
      </c>
    </row>
    <row r="333" spans="1:3">
      <c r="A333">
        <v>331</v>
      </c>
      <c r="B333">
        <v>13682812.70943745</v>
      </c>
      <c r="C333">
        <v>11155681.703193</v>
      </c>
    </row>
    <row r="334" spans="1:3">
      <c r="A334">
        <v>332</v>
      </c>
      <c r="B334">
        <v>13682742.94352492</v>
      </c>
      <c r="C334">
        <v>11155681.703193</v>
      </c>
    </row>
    <row r="335" spans="1:3">
      <c r="A335">
        <v>333</v>
      </c>
      <c r="B335">
        <v>13662012.10892192</v>
      </c>
      <c r="C335">
        <v>11155681.703193</v>
      </c>
    </row>
    <row r="336" spans="1:3">
      <c r="A336">
        <v>334</v>
      </c>
      <c r="B336">
        <v>13652191.69885447</v>
      </c>
      <c r="C336">
        <v>11155681.703193</v>
      </c>
    </row>
    <row r="337" spans="1:3">
      <c r="A337">
        <v>335</v>
      </c>
      <c r="B337">
        <v>13644157.9039441</v>
      </c>
      <c r="C337">
        <v>11155681.703193</v>
      </c>
    </row>
    <row r="338" spans="1:3">
      <c r="A338">
        <v>336</v>
      </c>
      <c r="B338">
        <v>13636392.66370517</v>
      </c>
      <c r="C338">
        <v>11155681.703193</v>
      </c>
    </row>
    <row r="339" spans="1:3">
      <c r="A339">
        <v>337</v>
      </c>
      <c r="B339">
        <v>13618424.23464241</v>
      </c>
      <c r="C339">
        <v>11155681.703193</v>
      </c>
    </row>
    <row r="340" spans="1:3">
      <c r="A340">
        <v>338</v>
      </c>
      <c r="B340">
        <v>13602028.76991884</v>
      </c>
      <c r="C340">
        <v>11155681.703193</v>
      </c>
    </row>
    <row r="341" spans="1:3">
      <c r="A341">
        <v>339</v>
      </c>
      <c r="B341">
        <v>13583351.15116505</v>
      </c>
      <c r="C341">
        <v>11155681.703193</v>
      </c>
    </row>
    <row r="342" spans="1:3">
      <c r="A342">
        <v>340</v>
      </c>
      <c r="B342">
        <v>13566915.79048793</v>
      </c>
      <c r="C342">
        <v>11155681.703193</v>
      </c>
    </row>
    <row r="343" spans="1:3">
      <c r="A343">
        <v>341</v>
      </c>
      <c r="B343">
        <v>13558202.55629862</v>
      </c>
      <c r="C343">
        <v>11155681.703193</v>
      </c>
    </row>
    <row r="344" spans="1:3">
      <c r="A344">
        <v>342</v>
      </c>
      <c r="B344">
        <v>13559948.10061925</v>
      </c>
      <c r="C344">
        <v>11155681.703193</v>
      </c>
    </row>
    <row r="345" spans="1:3">
      <c r="A345">
        <v>343</v>
      </c>
      <c r="B345">
        <v>13539806.11125421</v>
      </c>
      <c r="C345">
        <v>11155681.703193</v>
      </c>
    </row>
    <row r="346" spans="1:3">
      <c r="A346">
        <v>344</v>
      </c>
      <c r="B346">
        <v>13526094.07243377</v>
      </c>
      <c r="C346">
        <v>11155681.703193</v>
      </c>
    </row>
    <row r="347" spans="1:3">
      <c r="A347">
        <v>345</v>
      </c>
      <c r="B347">
        <v>13514692.04797535</v>
      </c>
      <c r="C347">
        <v>11155681.703193</v>
      </c>
    </row>
    <row r="348" spans="1:3">
      <c r="A348">
        <v>346</v>
      </c>
      <c r="B348">
        <v>13504268.15623614</v>
      </c>
      <c r="C348">
        <v>11155681.703193</v>
      </c>
    </row>
    <row r="349" spans="1:3">
      <c r="A349">
        <v>347</v>
      </c>
      <c r="B349">
        <v>13489792.73409133</v>
      </c>
      <c r="C349">
        <v>11155681.703193</v>
      </c>
    </row>
    <row r="350" spans="1:3">
      <c r="A350">
        <v>348</v>
      </c>
      <c r="B350">
        <v>13478881.65862576</v>
      </c>
      <c r="C350">
        <v>11155681.703193</v>
      </c>
    </row>
    <row r="351" spans="1:3">
      <c r="A351">
        <v>349</v>
      </c>
      <c r="B351">
        <v>13468566.53304599</v>
      </c>
      <c r="C351">
        <v>11155681.703193</v>
      </c>
    </row>
    <row r="352" spans="1:3">
      <c r="A352">
        <v>350</v>
      </c>
      <c r="B352">
        <v>13458746.28374744</v>
      </c>
      <c r="C352">
        <v>11155681.703193</v>
      </c>
    </row>
    <row r="353" spans="1:3">
      <c r="A353">
        <v>351</v>
      </c>
      <c r="B353">
        <v>13444634.349482</v>
      </c>
      <c r="C353">
        <v>11155681.703193</v>
      </c>
    </row>
    <row r="354" spans="1:3">
      <c r="A354">
        <v>352</v>
      </c>
      <c r="B354">
        <v>13427739.18698592</v>
      </c>
      <c r="C354">
        <v>11155681.703193</v>
      </c>
    </row>
    <row r="355" spans="1:3">
      <c r="A355">
        <v>353</v>
      </c>
      <c r="B355">
        <v>13410579.70074287</v>
      </c>
      <c r="C355">
        <v>11155681.703193</v>
      </c>
    </row>
    <row r="356" spans="1:3">
      <c r="A356">
        <v>354</v>
      </c>
      <c r="B356">
        <v>13398238.5047141</v>
      </c>
      <c r="C356">
        <v>11155681.703193</v>
      </c>
    </row>
    <row r="357" spans="1:3">
      <c r="A357">
        <v>355</v>
      </c>
      <c r="B357">
        <v>13390575.44013031</v>
      </c>
      <c r="C357">
        <v>11155681.703193</v>
      </c>
    </row>
    <row r="358" spans="1:3">
      <c r="A358">
        <v>356</v>
      </c>
      <c r="B358">
        <v>13385873.33390555</v>
      </c>
      <c r="C358">
        <v>11155681.703193</v>
      </c>
    </row>
    <row r="359" spans="1:3">
      <c r="A359">
        <v>357</v>
      </c>
      <c r="B359">
        <v>13385493.05064218</v>
      </c>
      <c r="C359">
        <v>11155681.703193</v>
      </c>
    </row>
    <row r="360" spans="1:3">
      <c r="A360">
        <v>358</v>
      </c>
      <c r="B360">
        <v>13379155.52848206</v>
      </c>
      <c r="C360">
        <v>11155681.703193</v>
      </c>
    </row>
    <row r="361" spans="1:3">
      <c r="A361">
        <v>359</v>
      </c>
      <c r="B361">
        <v>13378916.42382621</v>
      </c>
      <c r="C361">
        <v>11155681.703193</v>
      </c>
    </row>
    <row r="362" spans="1:3">
      <c r="A362">
        <v>360</v>
      </c>
      <c r="B362">
        <v>13373634.84121031</v>
      </c>
      <c r="C362">
        <v>11155681.703193</v>
      </c>
    </row>
    <row r="363" spans="1:3">
      <c r="A363">
        <v>361</v>
      </c>
      <c r="B363">
        <v>13373929.16937627</v>
      </c>
      <c r="C363">
        <v>11155681.703193</v>
      </c>
    </row>
    <row r="364" spans="1:3">
      <c r="A364">
        <v>362</v>
      </c>
      <c r="B364">
        <v>13356271.13599164</v>
      </c>
      <c r="C364">
        <v>11155681.703193</v>
      </c>
    </row>
    <row r="365" spans="1:3">
      <c r="A365">
        <v>363</v>
      </c>
      <c r="B365">
        <v>13352957.44241507</v>
      </c>
      <c r="C365">
        <v>11155681.703193</v>
      </c>
    </row>
    <row r="366" spans="1:3">
      <c r="A366">
        <v>364</v>
      </c>
      <c r="B366">
        <v>13353259.1511113</v>
      </c>
      <c r="C366">
        <v>11155681.703193</v>
      </c>
    </row>
    <row r="367" spans="1:3">
      <c r="A367">
        <v>365</v>
      </c>
      <c r="B367">
        <v>13341606.5568597</v>
      </c>
      <c r="C367">
        <v>11155681.703193</v>
      </c>
    </row>
    <row r="368" spans="1:3">
      <c r="A368">
        <v>366</v>
      </c>
      <c r="B368">
        <v>13331475.05011527</v>
      </c>
      <c r="C368">
        <v>11155681.703193</v>
      </c>
    </row>
    <row r="369" spans="1:3">
      <c r="A369">
        <v>367</v>
      </c>
      <c r="B369">
        <v>13316094.48479231</v>
      </c>
      <c r="C369">
        <v>11155681.703193</v>
      </c>
    </row>
    <row r="370" spans="1:3">
      <c r="A370">
        <v>368</v>
      </c>
      <c r="B370">
        <v>13304176.53717455</v>
      </c>
      <c r="C370">
        <v>11155681.703193</v>
      </c>
    </row>
    <row r="371" spans="1:3">
      <c r="A371">
        <v>369</v>
      </c>
      <c r="B371">
        <v>13288981.95693198</v>
      </c>
      <c r="C371">
        <v>11155681.703193</v>
      </c>
    </row>
    <row r="372" spans="1:3">
      <c r="A372">
        <v>370</v>
      </c>
      <c r="B372">
        <v>13277190.55926533</v>
      </c>
      <c r="C372">
        <v>11155681.703193</v>
      </c>
    </row>
    <row r="373" spans="1:3">
      <c r="A373">
        <v>371</v>
      </c>
      <c r="B373">
        <v>13271804.23032765</v>
      </c>
      <c r="C373">
        <v>11155681.703193</v>
      </c>
    </row>
    <row r="374" spans="1:3">
      <c r="A374">
        <v>372</v>
      </c>
      <c r="B374">
        <v>13271447.94700207</v>
      </c>
      <c r="C374">
        <v>11155681.703193</v>
      </c>
    </row>
    <row r="375" spans="1:3">
      <c r="A375">
        <v>373</v>
      </c>
      <c r="B375">
        <v>13254233.23368399</v>
      </c>
      <c r="C375">
        <v>11155681.703193</v>
      </c>
    </row>
    <row r="376" spans="1:3">
      <c r="A376">
        <v>374</v>
      </c>
      <c r="B376">
        <v>13248124.75396951</v>
      </c>
      <c r="C376">
        <v>11155681.703193</v>
      </c>
    </row>
    <row r="377" spans="1:3">
      <c r="A377">
        <v>375</v>
      </c>
      <c r="B377">
        <v>13248685.78160875</v>
      </c>
      <c r="C377">
        <v>11155681.703193</v>
      </c>
    </row>
    <row r="378" spans="1:3">
      <c r="A378">
        <v>376</v>
      </c>
      <c r="B378">
        <v>13238538.97793976</v>
      </c>
      <c r="C378">
        <v>11155681.703193</v>
      </c>
    </row>
    <row r="379" spans="1:3">
      <c r="A379">
        <v>377</v>
      </c>
      <c r="B379">
        <v>13224844.18517498</v>
      </c>
      <c r="C379">
        <v>11155681.703193</v>
      </c>
    </row>
    <row r="380" spans="1:3">
      <c r="A380">
        <v>378</v>
      </c>
      <c r="B380">
        <v>13213099.87378831</v>
      </c>
      <c r="C380">
        <v>11155681.703193</v>
      </c>
    </row>
    <row r="381" spans="1:3">
      <c r="A381">
        <v>379</v>
      </c>
      <c r="B381">
        <v>13205766.33874824</v>
      </c>
      <c r="C381">
        <v>11155681.703193</v>
      </c>
    </row>
    <row r="382" spans="1:3">
      <c r="A382">
        <v>380</v>
      </c>
      <c r="B382">
        <v>13200237.7296493</v>
      </c>
      <c r="C382">
        <v>11155681.703193</v>
      </c>
    </row>
    <row r="383" spans="1:3">
      <c r="A383">
        <v>381</v>
      </c>
      <c r="B383">
        <v>13186905.07353227</v>
      </c>
      <c r="C383">
        <v>11155681.703193</v>
      </c>
    </row>
    <row r="384" spans="1:3">
      <c r="A384">
        <v>382</v>
      </c>
      <c r="B384">
        <v>13172102.04491743</v>
      </c>
      <c r="C384">
        <v>11155681.703193</v>
      </c>
    </row>
    <row r="385" spans="1:3">
      <c r="A385">
        <v>383</v>
      </c>
      <c r="B385">
        <v>13156441.67673246</v>
      </c>
      <c r="C385">
        <v>11155681.703193</v>
      </c>
    </row>
    <row r="386" spans="1:3">
      <c r="A386">
        <v>384</v>
      </c>
      <c r="B386">
        <v>13147289.62403536</v>
      </c>
      <c r="C386">
        <v>11155681.703193</v>
      </c>
    </row>
    <row r="387" spans="1:3">
      <c r="A387">
        <v>385</v>
      </c>
      <c r="B387">
        <v>13140767.9151482</v>
      </c>
      <c r="C387">
        <v>11155681.703193</v>
      </c>
    </row>
    <row r="388" spans="1:3">
      <c r="A388">
        <v>386</v>
      </c>
      <c r="B388">
        <v>13140704.63161285</v>
      </c>
      <c r="C388">
        <v>11155681.703193</v>
      </c>
    </row>
    <row r="389" spans="1:3">
      <c r="A389">
        <v>387</v>
      </c>
      <c r="B389">
        <v>13141254.53584174</v>
      </c>
      <c r="C389">
        <v>11155681.703193</v>
      </c>
    </row>
    <row r="390" spans="1:3">
      <c r="A390">
        <v>388</v>
      </c>
      <c r="B390">
        <v>13136028.55806715</v>
      </c>
      <c r="C390">
        <v>11155681.703193</v>
      </c>
    </row>
    <row r="391" spans="1:3">
      <c r="A391">
        <v>389</v>
      </c>
      <c r="B391">
        <v>13136448.03745073</v>
      </c>
      <c r="C391">
        <v>11155681.703193</v>
      </c>
    </row>
    <row r="392" spans="1:3">
      <c r="A392">
        <v>390</v>
      </c>
      <c r="B392">
        <v>13128746.55873839</v>
      </c>
      <c r="C392">
        <v>11155681.703193</v>
      </c>
    </row>
    <row r="393" spans="1:3">
      <c r="A393">
        <v>391</v>
      </c>
      <c r="B393">
        <v>13115912.81060665</v>
      </c>
      <c r="C393">
        <v>11155681.703193</v>
      </c>
    </row>
    <row r="394" spans="1:3">
      <c r="A394">
        <v>392</v>
      </c>
      <c r="B394">
        <v>13107101.35589397</v>
      </c>
      <c r="C394">
        <v>11155681.703193</v>
      </c>
    </row>
    <row r="395" spans="1:3">
      <c r="A395">
        <v>393</v>
      </c>
      <c r="B395">
        <v>13099575.14502954</v>
      </c>
      <c r="C395">
        <v>11155681.703193</v>
      </c>
    </row>
    <row r="396" spans="1:3">
      <c r="A396">
        <v>394</v>
      </c>
      <c r="B396">
        <v>13099481.89604764</v>
      </c>
      <c r="C396">
        <v>11155681.703193</v>
      </c>
    </row>
    <row r="397" spans="1:3">
      <c r="A397">
        <v>395</v>
      </c>
      <c r="B397">
        <v>13090961.97314842</v>
      </c>
      <c r="C397">
        <v>11155681.703193</v>
      </c>
    </row>
    <row r="398" spans="1:3">
      <c r="A398">
        <v>396</v>
      </c>
      <c r="B398">
        <v>13080252.20237811</v>
      </c>
      <c r="C398">
        <v>11155681.703193</v>
      </c>
    </row>
    <row r="399" spans="1:3">
      <c r="A399">
        <v>397</v>
      </c>
      <c r="B399">
        <v>13068801.94760825</v>
      </c>
      <c r="C399">
        <v>11155681.703193</v>
      </c>
    </row>
    <row r="400" spans="1:3">
      <c r="A400">
        <v>398</v>
      </c>
      <c r="B400">
        <v>13055726.32086757</v>
      </c>
      <c r="C400">
        <v>11155681.703193</v>
      </c>
    </row>
    <row r="401" spans="1:3">
      <c r="A401">
        <v>399</v>
      </c>
      <c r="B401">
        <v>13043881.94309501</v>
      </c>
      <c r="C401">
        <v>11155681.703193</v>
      </c>
    </row>
    <row r="402" spans="1:3">
      <c r="A402">
        <v>400</v>
      </c>
      <c r="B402">
        <v>13037700.88827887</v>
      </c>
      <c r="C402">
        <v>11155681.703193</v>
      </c>
    </row>
    <row r="403" spans="1:3">
      <c r="A403">
        <v>401</v>
      </c>
      <c r="B403">
        <v>13038144.99662744</v>
      </c>
      <c r="C403">
        <v>11155681.703193</v>
      </c>
    </row>
    <row r="404" spans="1:3">
      <c r="A404">
        <v>402</v>
      </c>
      <c r="B404">
        <v>13024988.38942319</v>
      </c>
      <c r="C404">
        <v>11155681.703193</v>
      </c>
    </row>
    <row r="405" spans="1:3">
      <c r="A405">
        <v>403</v>
      </c>
      <c r="B405">
        <v>13019135.01780614</v>
      </c>
      <c r="C405">
        <v>11155681.703193</v>
      </c>
    </row>
    <row r="406" spans="1:3">
      <c r="A406">
        <v>404</v>
      </c>
      <c r="B406">
        <v>13015095.88495396</v>
      </c>
      <c r="C406">
        <v>11155681.703193</v>
      </c>
    </row>
    <row r="407" spans="1:3">
      <c r="A407">
        <v>405</v>
      </c>
      <c r="B407">
        <v>13015648.54910878</v>
      </c>
      <c r="C407">
        <v>11155681.703193</v>
      </c>
    </row>
    <row r="408" spans="1:3">
      <c r="A408">
        <v>406</v>
      </c>
      <c r="B408">
        <v>13004310.82815999</v>
      </c>
      <c r="C408">
        <v>11155681.703193</v>
      </c>
    </row>
    <row r="409" spans="1:3">
      <c r="A409">
        <v>407</v>
      </c>
      <c r="B409">
        <v>12993652.87521234</v>
      </c>
      <c r="C409">
        <v>11155681.703193</v>
      </c>
    </row>
    <row r="410" spans="1:3">
      <c r="A410">
        <v>408</v>
      </c>
      <c r="B410">
        <v>12985847.78747788</v>
      </c>
      <c r="C410">
        <v>11155681.703193</v>
      </c>
    </row>
    <row r="411" spans="1:3">
      <c r="A411">
        <v>409</v>
      </c>
      <c r="B411">
        <v>12978123.25215937</v>
      </c>
      <c r="C411">
        <v>11155681.703193</v>
      </c>
    </row>
    <row r="412" spans="1:3">
      <c r="A412">
        <v>410</v>
      </c>
      <c r="B412">
        <v>12970683.85134706</v>
      </c>
      <c r="C412">
        <v>11155681.703193</v>
      </c>
    </row>
    <row r="413" spans="1:3">
      <c r="A413">
        <v>411</v>
      </c>
      <c r="B413">
        <v>12960871.53394992</v>
      </c>
      <c r="C413">
        <v>11155681.703193</v>
      </c>
    </row>
    <row r="414" spans="1:3">
      <c r="A414">
        <v>412</v>
      </c>
      <c r="B414">
        <v>12948676.07267586</v>
      </c>
      <c r="C414">
        <v>11155681.703193</v>
      </c>
    </row>
    <row r="415" spans="1:3">
      <c r="A415">
        <v>413</v>
      </c>
      <c r="B415">
        <v>12936367.35150681</v>
      </c>
      <c r="C415">
        <v>11155681.703193</v>
      </c>
    </row>
    <row r="416" spans="1:3">
      <c r="A416">
        <v>414</v>
      </c>
      <c r="B416">
        <v>12930089.38701113</v>
      </c>
      <c r="C416">
        <v>11155681.703193</v>
      </c>
    </row>
    <row r="417" spans="1:3">
      <c r="A417">
        <v>415</v>
      </c>
      <c r="B417">
        <v>12924211.73784608</v>
      </c>
      <c r="C417">
        <v>11155681.703193</v>
      </c>
    </row>
    <row r="418" spans="1:3">
      <c r="A418">
        <v>416</v>
      </c>
      <c r="B418">
        <v>12920259.44406497</v>
      </c>
      <c r="C418">
        <v>11155681.703193</v>
      </c>
    </row>
    <row r="419" spans="1:3">
      <c r="A419">
        <v>417</v>
      </c>
      <c r="B419">
        <v>12919912.50693704</v>
      </c>
      <c r="C419">
        <v>11155681.703193</v>
      </c>
    </row>
    <row r="420" spans="1:3">
      <c r="A420">
        <v>418</v>
      </c>
      <c r="B420">
        <v>12915135.07742701</v>
      </c>
      <c r="C420">
        <v>11155681.703193</v>
      </c>
    </row>
    <row r="421" spans="1:3">
      <c r="A421">
        <v>419</v>
      </c>
      <c r="B421">
        <v>12915017.76460311</v>
      </c>
      <c r="C421">
        <v>11155681.703193</v>
      </c>
    </row>
    <row r="422" spans="1:3">
      <c r="A422">
        <v>420</v>
      </c>
      <c r="B422">
        <v>12903443.69039356</v>
      </c>
      <c r="C422">
        <v>11155681.703193</v>
      </c>
    </row>
    <row r="423" spans="1:3">
      <c r="A423">
        <v>421</v>
      </c>
      <c r="B423">
        <v>12898283.09599766</v>
      </c>
      <c r="C423">
        <v>11155681.703193</v>
      </c>
    </row>
    <row r="424" spans="1:3">
      <c r="A424">
        <v>422</v>
      </c>
      <c r="B424">
        <v>12897048.20217951</v>
      </c>
      <c r="C424">
        <v>11155681.703193</v>
      </c>
    </row>
    <row r="425" spans="1:3">
      <c r="A425">
        <v>423</v>
      </c>
      <c r="B425">
        <v>12897232.7239376</v>
      </c>
      <c r="C425">
        <v>11155681.703193</v>
      </c>
    </row>
    <row r="426" spans="1:3">
      <c r="A426">
        <v>424</v>
      </c>
      <c r="B426">
        <v>12888941.88817578</v>
      </c>
      <c r="C426">
        <v>11155681.703193</v>
      </c>
    </row>
    <row r="427" spans="1:3">
      <c r="A427">
        <v>425</v>
      </c>
      <c r="B427">
        <v>12876958.95026478</v>
      </c>
      <c r="C427">
        <v>11155681.703193</v>
      </c>
    </row>
    <row r="428" spans="1:3">
      <c r="A428">
        <v>426</v>
      </c>
      <c r="B428">
        <v>12869125.93747013</v>
      </c>
      <c r="C428">
        <v>11155681.703193</v>
      </c>
    </row>
    <row r="429" spans="1:3">
      <c r="A429">
        <v>427</v>
      </c>
      <c r="B429">
        <v>12858755.48089159</v>
      </c>
      <c r="C429">
        <v>11155681.703193</v>
      </c>
    </row>
    <row r="430" spans="1:3">
      <c r="A430">
        <v>428</v>
      </c>
      <c r="B430">
        <v>12851388.09260178</v>
      </c>
      <c r="C430">
        <v>11155681.703193</v>
      </c>
    </row>
    <row r="431" spans="1:3">
      <c r="A431">
        <v>429</v>
      </c>
      <c r="B431">
        <v>12848401.0932947</v>
      </c>
      <c r="C431">
        <v>11155681.703193</v>
      </c>
    </row>
    <row r="432" spans="1:3">
      <c r="A432">
        <v>430</v>
      </c>
      <c r="B432">
        <v>12848055.27476076</v>
      </c>
      <c r="C432">
        <v>11155681.703193</v>
      </c>
    </row>
    <row r="433" spans="1:3">
      <c r="A433">
        <v>431</v>
      </c>
      <c r="B433">
        <v>12835936.50147071</v>
      </c>
      <c r="C433">
        <v>11155681.703193</v>
      </c>
    </row>
    <row r="434" spans="1:3">
      <c r="A434">
        <v>432</v>
      </c>
      <c r="B434">
        <v>12831273.44577878</v>
      </c>
      <c r="C434">
        <v>11155681.703193</v>
      </c>
    </row>
    <row r="435" spans="1:3">
      <c r="A435">
        <v>433</v>
      </c>
      <c r="B435">
        <v>12831580.10154061</v>
      </c>
      <c r="C435">
        <v>11155681.703193</v>
      </c>
    </row>
    <row r="436" spans="1:3">
      <c r="A436">
        <v>434</v>
      </c>
      <c r="B436">
        <v>12825132.83629516</v>
      </c>
      <c r="C436">
        <v>11155681.703193</v>
      </c>
    </row>
    <row r="437" spans="1:3">
      <c r="A437">
        <v>435</v>
      </c>
      <c r="B437">
        <v>12820688.50577832</v>
      </c>
      <c r="C437">
        <v>11155681.703193</v>
      </c>
    </row>
    <row r="438" spans="1:3">
      <c r="A438">
        <v>436</v>
      </c>
      <c r="B438">
        <v>12821451.69373896</v>
      </c>
      <c r="C438">
        <v>11155681.703193</v>
      </c>
    </row>
    <row r="439" spans="1:3">
      <c r="A439">
        <v>437</v>
      </c>
      <c r="B439">
        <v>12811475.43568047</v>
      </c>
      <c r="C439">
        <v>11155681.703193</v>
      </c>
    </row>
    <row r="440" spans="1:3">
      <c r="A440">
        <v>438</v>
      </c>
      <c r="B440">
        <v>12802670.43921863</v>
      </c>
      <c r="C440">
        <v>11155681.703193</v>
      </c>
    </row>
    <row r="441" spans="1:3">
      <c r="A441">
        <v>439</v>
      </c>
      <c r="B441">
        <v>12798002.03863088</v>
      </c>
      <c r="C441">
        <v>11155681.703193</v>
      </c>
    </row>
    <row r="442" spans="1:3">
      <c r="A442">
        <v>440</v>
      </c>
      <c r="B442">
        <v>12795036.8425618</v>
      </c>
      <c r="C442">
        <v>11155681.703193</v>
      </c>
    </row>
    <row r="443" spans="1:3">
      <c r="A443">
        <v>441</v>
      </c>
      <c r="B443">
        <v>12785693.15597231</v>
      </c>
      <c r="C443">
        <v>11155681.703193</v>
      </c>
    </row>
    <row r="444" spans="1:3">
      <c r="A444">
        <v>442</v>
      </c>
      <c r="B444">
        <v>12775276.51208535</v>
      </c>
      <c r="C444">
        <v>11155681.703193</v>
      </c>
    </row>
    <row r="445" spans="1:3">
      <c r="A445">
        <v>443</v>
      </c>
      <c r="B445">
        <v>12765327.2873186</v>
      </c>
      <c r="C445">
        <v>11155681.703193</v>
      </c>
    </row>
    <row r="446" spans="1:3">
      <c r="A446">
        <v>444</v>
      </c>
      <c r="B446">
        <v>12760276.97895335</v>
      </c>
      <c r="C446">
        <v>11155681.703193</v>
      </c>
    </row>
    <row r="447" spans="1:3">
      <c r="A447">
        <v>445</v>
      </c>
      <c r="B447">
        <v>12756463.38909142</v>
      </c>
      <c r="C447">
        <v>11155681.703193</v>
      </c>
    </row>
    <row r="448" spans="1:3">
      <c r="A448">
        <v>446</v>
      </c>
      <c r="B448">
        <v>12757149.08182826</v>
      </c>
      <c r="C448">
        <v>11155681.703193</v>
      </c>
    </row>
    <row r="449" spans="1:3">
      <c r="A449">
        <v>447</v>
      </c>
      <c r="B449">
        <v>12756891.7655812</v>
      </c>
      <c r="C449">
        <v>11155681.703193</v>
      </c>
    </row>
    <row r="450" spans="1:3">
      <c r="A450">
        <v>448</v>
      </c>
      <c r="B450">
        <v>12757127.61373575</v>
      </c>
      <c r="C450">
        <v>11155681.703193</v>
      </c>
    </row>
    <row r="451" spans="1:3">
      <c r="A451">
        <v>449</v>
      </c>
      <c r="B451">
        <v>12747609.90203461</v>
      </c>
      <c r="C451">
        <v>11155681.703193</v>
      </c>
    </row>
    <row r="452" spans="1:3">
      <c r="A452">
        <v>450</v>
      </c>
      <c r="B452">
        <v>12740546.7718876</v>
      </c>
      <c r="C452">
        <v>11155681.703193</v>
      </c>
    </row>
    <row r="453" spans="1:3">
      <c r="A453">
        <v>451</v>
      </c>
      <c r="B453">
        <v>12733501.31322152</v>
      </c>
      <c r="C453">
        <v>11155681.703193</v>
      </c>
    </row>
    <row r="454" spans="1:3">
      <c r="A454">
        <v>452</v>
      </c>
      <c r="B454">
        <v>12733569.47563742</v>
      </c>
      <c r="C454">
        <v>11155681.703193</v>
      </c>
    </row>
    <row r="455" spans="1:3">
      <c r="A455">
        <v>453</v>
      </c>
      <c r="B455">
        <v>12727481.93287976</v>
      </c>
      <c r="C455">
        <v>11155681.703193</v>
      </c>
    </row>
    <row r="456" spans="1:3">
      <c r="A456">
        <v>454</v>
      </c>
      <c r="B456">
        <v>12720936.62776835</v>
      </c>
      <c r="C456">
        <v>11155681.703193</v>
      </c>
    </row>
    <row r="457" spans="1:3">
      <c r="A457">
        <v>455</v>
      </c>
      <c r="B457">
        <v>12712841.7108947</v>
      </c>
      <c r="C457">
        <v>11155681.703193</v>
      </c>
    </row>
    <row r="458" spans="1:3">
      <c r="A458">
        <v>456</v>
      </c>
      <c r="B458">
        <v>12703736.4457539</v>
      </c>
      <c r="C458">
        <v>11155681.703193</v>
      </c>
    </row>
    <row r="459" spans="1:3">
      <c r="A459">
        <v>457</v>
      </c>
      <c r="B459">
        <v>12695056.7689012</v>
      </c>
      <c r="C459">
        <v>11155681.703193</v>
      </c>
    </row>
    <row r="460" spans="1:3">
      <c r="A460">
        <v>458</v>
      </c>
      <c r="B460">
        <v>12690606.04293582</v>
      </c>
      <c r="C460">
        <v>11155681.703193</v>
      </c>
    </row>
    <row r="461" spans="1:3">
      <c r="A461">
        <v>459</v>
      </c>
      <c r="B461">
        <v>12691260.12466587</v>
      </c>
      <c r="C461">
        <v>11155681.703193</v>
      </c>
    </row>
    <row r="462" spans="1:3">
      <c r="A462">
        <v>460</v>
      </c>
      <c r="B462">
        <v>12683039.77556566</v>
      </c>
      <c r="C462">
        <v>11155681.703193</v>
      </c>
    </row>
    <row r="463" spans="1:3">
      <c r="A463">
        <v>461</v>
      </c>
      <c r="B463">
        <v>12678521.91975792</v>
      </c>
      <c r="C463">
        <v>11155681.703193</v>
      </c>
    </row>
    <row r="464" spans="1:3">
      <c r="A464">
        <v>462</v>
      </c>
      <c r="B464">
        <v>12676213.41743134</v>
      </c>
      <c r="C464">
        <v>11155681.703193</v>
      </c>
    </row>
    <row r="465" spans="1:3">
      <c r="A465">
        <v>463</v>
      </c>
      <c r="B465">
        <v>12676017.48828951</v>
      </c>
      <c r="C465">
        <v>11155681.703193</v>
      </c>
    </row>
    <row r="466" spans="1:3">
      <c r="A466">
        <v>464</v>
      </c>
      <c r="B466">
        <v>12671404.0709417</v>
      </c>
      <c r="C466">
        <v>11155681.703193</v>
      </c>
    </row>
    <row r="467" spans="1:3">
      <c r="A467">
        <v>465</v>
      </c>
      <c r="B467">
        <v>12668491.16956689</v>
      </c>
      <c r="C467">
        <v>11155681.703193</v>
      </c>
    </row>
    <row r="468" spans="1:3">
      <c r="A468">
        <v>466</v>
      </c>
      <c r="B468">
        <v>12667381.16486015</v>
      </c>
      <c r="C468">
        <v>11155681.703193</v>
      </c>
    </row>
    <row r="469" spans="1:3">
      <c r="A469">
        <v>467</v>
      </c>
      <c r="B469">
        <v>12659365.68361146</v>
      </c>
      <c r="C469">
        <v>11155681.703193</v>
      </c>
    </row>
    <row r="470" spans="1:3">
      <c r="A470">
        <v>468</v>
      </c>
      <c r="B470">
        <v>12653756.87497089</v>
      </c>
      <c r="C470">
        <v>11155681.703193</v>
      </c>
    </row>
    <row r="471" spans="1:3">
      <c r="A471">
        <v>469</v>
      </c>
      <c r="B471">
        <v>12648022.70997058</v>
      </c>
      <c r="C471">
        <v>11155681.703193</v>
      </c>
    </row>
    <row r="472" spans="1:3">
      <c r="A472">
        <v>470</v>
      </c>
      <c r="B472">
        <v>12648263.9209599</v>
      </c>
      <c r="C472">
        <v>11155681.703193</v>
      </c>
    </row>
    <row r="473" spans="1:3">
      <c r="A473">
        <v>471</v>
      </c>
      <c r="B473">
        <v>12639468.29179335</v>
      </c>
      <c r="C473">
        <v>11155681.703193</v>
      </c>
    </row>
    <row r="474" spans="1:3">
      <c r="A474">
        <v>472</v>
      </c>
      <c r="B474">
        <v>12631107.74421151</v>
      </c>
      <c r="C474">
        <v>11155681.703193</v>
      </c>
    </row>
    <row r="475" spans="1:3">
      <c r="A475">
        <v>473</v>
      </c>
      <c r="B475">
        <v>12627005.41901016</v>
      </c>
      <c r="C475">
        <v>11155681.703193</v>
      </c>
    </row>
    <row r="476" spans="1:3">
      <c r="A476">
        <v>474</v>
      </c>
      <c r="B476">
        <v>12623816.92071875</v>
      </c>
      <c r="C476">
        <v>11155681.703193</v>
      </c>
    </row>
    <row r="477" spans="1:3">
      <c r="A477">
        <v>475</v>
      </c>
      <c r="B477">
        <v>12623232.67164261</v>
      </c>
      <c r="C477">
        <v>11155681.703193</v>
      </c>
    </row>
    <row r="478" spans="1:3">
      <c r="A478">
        <v>476</v>
      </c>
      <c r="B478">
        <v>12619678.47372775</v>
      </c>
      <c r="C478">
        <v>11155681.703193</v>
      </c>
    </row>
    <row r="479" spans="1:3">
      <c r="A479">
        <v>477</v>
      </c>
      <c r="B479">
        <v>12614504.84815862</v>
      </c>
      <c r="C479">
        <v>11155681.703193</v>
      </c>
    </row>
    <row r="480" spans="1:3">
      <c r="A480">
        <v>478</v>
      </c>
      <c r="B480">
        <v>12613643.93457184</v>
      </c>
      <c r="C480">
        <v>11155681.703193</v>
      </c>
    </row>
    <row r="481" spans="1:3">
      <c r="A481">
        <v>479</v>
      </c>
      <c r="B481">
        <v>12607395.14291131</v>
      </c>
      <c r="C481">
        <v>11155681.703193</v>
      </c>
    </row>
    <row r="482" spans="1:3">
      <c r="A482">
        <v>480</v>
      </c>
      <c r="B482">
        <v>12605171.6073823</v>
      </c>
      <c r="C482">
        <v>11155681.703193</v>
      </c>
    </row>
    <row r="483" spans="1:3">
      <c r="A483">
        <v>481</v>
      </c>
      <c r="B483">
        <v>12605363.55284796</v>
      </c>
      <c r="C483">
        <v>11155681.703193</v>
      </c>
    </row>
    <row r="484" spans="1:3">
      <c r="A484">
        <v>482</v>
      </c>
      <c r="B484">
        <v>12606378.72387515</v>
      </c>
      <c r="C484">
        <v>11155681.703193</v>
      </c>
    </row>
    <row r="485" spans="1:3">
      <c r="A485">
        <v>483</v>
      </c>
      <c r="B485">
        <v>12606881.63144033</v>
      </c>
      <c r="C485">
        <v>11155681.703193</v>
      </c>
    </row>
    <row r="486" spans="1:3">
      <c r="A486">
        <v>484</v>
      </c>
      <c r="B486">
        <v>12597531.98505716</v>
      </c>
      <c r="C486">
        <v>11155681.703193</v>
      </c>
    </row>
    <row r="487" spans="1:3">
      <c r="A487">
        <v>485</v>
      </c>
      <c r="B487">
        <v>12592717.81383502</v>
      </c>
      <c r="C487">
        <v>11155681.703193</v>
      </c>
    </row>
    <row r="488" spans="1:3">
      <c r="A488">
        <v>486</v>
      </c>
      <c r="B488">
        <v>12585835.89994856</v>
      </c>
      <c r="C488">
        <v>11155681.703193</v>
      </c>
    </row>
    <row r="489" spans="1:3">
      <c r="A489">
        <v>487</v>
      </c>
      <c r="B489">
        <v>12581852.46444546</v>
      </c>
      <c r="C489">
        <v>11155681.703193</v>
      </c>
    </row>
    <row r="490" spans="1:3">
      <c r="A490">
        <v>488</v>
      </c>
      <c r="B490">
        <v>12580689.91665904</v>
      </c>
      <c r="C490">
        <v>11155681.703193</v>
      </c>
    </row>
    <row r="491" spans="1:3">
      <c r="A491">
        <v>489</v>
      </c>
      <c r="B491">
        <v>12580440.47243043</v>
      </c>
      <c r="C491">
        <v>11155681.703193</v>
      </c>
    </row>
    <row r="492" spans="1:3">
      <c r="A492">
        <v>490</v>
      </c>
      <c r="B492">
        <v>12571642.66578545</v>
      </c>
      <c r="C492">
        <v>11155681.703193</v>
      </c>
    </row>
    <row r="493" spans="1:3">
      <c r="A493">
        <v>491</v>
      </c>
      <c r="B493">
        <v>12566760.79476399</v>
      </c>
      <c r="C493">
        <v>11155681.703193</v>
      </c>
    </row>
    <row r="494" spans="1:3">
      <c r="A494">
        <v>492</v>
      </c>
      <c r="B494">
        <v>12563565.31919547</v>
      </c>
      <c r="C494">
        <v>11155681.703193</v>
      </c>
    </row>
    <row r="495" spans="1:3">
      <c r="A495">
        <v>493</v>
      </c>
      <c r="B495">
        <v>12563918.33959614</v>
      </c>
      <c r="C495">
        <v>11155681.703193</v>
      </c>
    </row>
    <row r="496" spans="1:3">
      <c r="A496">
        <v>494</v>
      </c>
      <c r="B496">
        <v>12559128.17472553</v>
      </c>
      <c r="C496">
        <v>11155681.703193</v>
      </c>
    </row>
    <row r="497" spans="1:3">
      <c r="A497">
        <v>495</v>
      </c>
      <c r="B497">
        <v>12556013.12872072</v>
      </c>
      <c r="C497">
        <v>11155681.703193</v>
      </c>
    </row>
    <row r="498" spans="1:3">
      <c r="A498">
        <v>496</v>
      </c>
      <c r="B498">
        <v>12557379.92594881</v>
      </c>
      <c r="C498">
        <v>11155681.703193</v>
      </c>
    </row>
    <row r="499" spans="1:3">
      <c r="A499">
        <v>497</v>
      </c>
      <c r="B499">
        <v>12551922.48830169</v>
      </c>
      <c r="C499">
        <v>11155681.703193</v>
      </c>
    </row>
    <row r="500" spans="1:3">
      <c r="A500">
        <v>498</v>
      </c>
      <c r="B500">
        <v>12547488.87080642</v>
      </c>
      <c r="C500">
        <v>11155681.703193</v>
      </c>
    </row>
    <row r="501" spans="1:3">
      <c r="A501">
        <v>499</v>
      </c>
      <c r="B501">
        <v>12547319.33205628</v>
      </c>
      <c r="C501">
        <v>11155681.703193</v>
      </c>
    </row>
    <row r="502" spans="1:3">
      <c r="A502">
        <v>500</v>
      </c>
      <c r="B502">
        <v>12546716.78491722</v>
      </c>
      <c r="C502">
        <v>11155681.703193</v>
      </c>
    </row>
    <row r="503" spans="1:3">
      <c r="A503">
        <v>501</v>
      </c>
      <c r="B503">
        <v>12539420.14843548</v>
      </c>
      <c r="C503">
        <v>11155681.703193</v>
      </c>
    </row>
    <row r="504" spans="1:3">
      <c r="A504">
        <v>502</v>
      </c>
      <c r="B504">
        <v>12534110.37025494</v>
      </c>
      <c r="C504">
        <v>11155681.703193</v>
      </c>
    </row>
    <row r="505" spans="1:3">
      <c r="A505">
        <v>503</v>
      </c>
      <c r="B505">
        <v>12530974.44654229</v>
      </c>
      <c r="C505">
        <v>11155681.703193</v>
      </c>
    </row>
    <row r="506" spans="1:3">
      <c r="A506">
        <v>504</v>
      </c>
      <c r="B506">
        <v>12531753.54883427</v>
      </c>
      <c r="C506">
        <v>11155681.703193</v>
      </c>
    </row>
    <row r="507" spans="1:3">
      <c r="A507">
        <v>505</v>
      </c>
      <c r="B507">
        <v>12528202.98604214</v>
      </c>
      <c r="C507">
        <v>11155681.703193</v>
      </c>
    </row>
    <row r="508" spans="1:3">
      <c r="A508">
        <v>506</v>
      </c>
      <c r="B508">
        <v>12527131.30107487</v>
      </c>
      <c r="C508">
        <v>11155681.703193</v>
      </c>
    </row>
    <row r="509" spans="1:3">
      <c r="A509">
        <v>507</v>
      </c>
      <c r="B509">
        <v>12525964.48795618</v>
      </c>
      <c r="C509">
        <v>11155681.703193</v>
      </c>
    </row>
    <row r="510" spans="1:3">
      <c r="A510">
        <v>508</v>
      </c>
      <c r="B510">
        <v>12526346.70412519</v>
      </c>
      <c r="C510">
        <v>11155681.703193</v>
      </c>
    </row>
    <row r="511" spans="1:3">
      <c r="A511">
        <v>509</v>
      </c>
      <c r="B511">
        <v>12526341.05062281</v>
      </c>
      <c r="C511">
        <v>11155681.703193</v>
      </c>
    </row>
    <row r="512" spans="1:3">
      <c r="A512">
        <v>510</v>
      </c>
      <c r="B512">
        <v>12520830.24202635</v>
      </c>
      <c r="C512">
        <v>11155681.703193</v>
      </c>
    </row>
    <row r="513" spans="1:3">
      <c r="A513">
        <v>511</v>
      </c>
      <c r="B513">
        <v>12513724.92934041</v>
      </c>
      <c r="C513">
        <v>11155681.703193</v>
      </c>
    </row>
    <row r="514" spans="1:3">
      <c r="A514">
        <v>512</v>
      </c>
      <c r="B514">
        <v>12514585.63214735</v>
      </c>
      <c r="C514">
        <v>11155681.703193</v>
      </c>
    </row>
    <row r="515" spans="1:3">
      <c r="A515">
        <v>513</v>
      </c>
      <c r="B515">
        <v>12510317.06039124</v>
      </c>
      <c r="C515">
        <v>11155681.703193</v>
      </c>
    </row>
    <row r="516" spans="1:3">
      <c r="A516">
        <v>514</v>
      </c>
      <c r="B516">
        <v>12505295.32994132</v>
      </c>
      <c r="C516">
        <v>11155681.703193</v>
      </c>
    </row>
    <row r="517" spans="1:3">
      <c r="A517">
        <v>515</v>
      </c>
      <c r="B517">
        <v>12499750.27806034</v>
      </c>
      <c r="C517">
        <v>11155681.703193</v>
      </c>
    </row>
    <row r="518" spans="1:3">
      <c r="A518">
        <v>516</v>
      </c>
      <c r="B518">
        <v>12493418.05732844</v>
      </c>
      <c r="C518">
        <v>11155681.703193</v>
      </c>
    </row>
    <row r="519" spans="1:3">
      <c r="A519">
        <v>517</v>
      </c>
      <c r="B519">
        <v>12489987.54358675</v>
      </c>
      <c r="C519">
        <v>11155681.703193</v>
      </c>
    </row>
    <row r="520" spans="1:3">
      <c r="A520">
        <v>518</v>
      </c>
      <c r="B520">
        <v>12490314.20112478</v>
      </c>
      <c r="C520">
        <v>11155681.703193</v>
      </c>
    </row>
    <row r="521" spans="1:3">
      <c r="A521">
        <v>519</v>
      </c>
      <c r="B521">
        <v>12487202.49614617</v>
      </c>
      <c r="C521">
        <v>11155681.703193</v>
      </c>
    </row>
    <row r="522" spans="1:3">
      <c r="A522">
        <v>520</v>
      </c>
      <c r="B522">
        <v>12485152.3948729</v>
      </c>
      <c r="C522">
        <v>11155681.703193</v>
      </c>
    </row>
    <row r="523" spans="1:3">
      <c r="A523">
        <v>521</v>
      </c>
      <c r="B523">
        <v>12484115.77095717</v>
      </c>
      <c r="C523">
        <v>11155681.703193</v>
      </c>
    </row>
    <row r="524" spans="1:3">
      <c r="A524">
        <v>522</v>
      </c>
      <c r="B524">
        <v>12484014.22284112</v>
      </c>
      <c r="C524">
        <v>11155681.703193</v>
      </c>
    </row>
    <row r="525" spans="1:3">
      <c r="A525">
        <v>523</v>
      </c>
      <c r="B525">
        <v>12481782.0518998</v>
      </c>
      <c r="C525">
        <v>11155681.703193</v>
      </c>
    </row>
    <row r="526" spans="1:3">
      <c r="A526">
        <v>524</v>
      </c>
      <c r="B526">
        <v>12481025.55533346</v>
      </c>
      <c r="C526">
        <v>11155681.703193</v>
      </c>
    </row>
    <row r="527" spans="1:3">
      <c r="A527">
        <v>525</v>
      </c>
      <c r="B527">
        <v>12482478.17871891</v>
      </c>
      <c r="C527">
        <v>11155681.703193</v>
      </c>
    </row>
    <row r="528" spans="1:3">
      <c r="A528">
        <v>526</v>
      </c>
      <c r="B528">
        <v>12476931.46411717</v>
      </c>
      <c r="C528">
        <v>11155681.703193</v>
      </c>
    </row>
    <row r="529" spans="1:3">
      <c r="A529">
        <v>527</v>
      </c>
      <c r="B529">
        <v>12473697.2169042</v>
      </c>
      <c r="C529">
        <v>11155681.703193</v>
      </c>
    </row>
    <row r="530" spans="1:3">
      <c r="A530">
        <v>528</v>
      </c>
      <c r="B530">
        <v>12468877.36698927</v>
      </c>
      <c r="C530">
        <v>11155681.703193</v>
      </c>
    </row>
    <row r="531" spans="1:3">
      <c r="A531">
        <v>529</v>
      </c>
      <c r="B531">
        <v>12469581.45638676</v>
      </c>
      <c r="C531">
        <v>11155681.703193</v>
      </c>
    </row>
    <row r="532" spans="1:3">
      <c r="A532">
        <v>530</v>
      </c>
      <c r="B532">
        <v>12464470.51651701</v>
      </c>
      <c r="C532">
        <v>11155681.703193</v>
      </c>
    </row>
    <row r="533" spans="1:3">
      <c r="A533">
        <v>531</v>
      </c>
      <c r="B533">
        <v>12462964.26105368</v>
      </c>
      <c r="C533">
        <v>11155681.703193</v>
      </c>
    </row>
    <row r="534" spans="1:3">
      <c r="A534">
        <v>532</v>
      </c>
      <c r="B534">
        <v>12461134.94928774</v>
      </c>
      <c r="C534">
        <v>11155681.703193</v>
      </c>
    </row>
    <row r="535" spans="1:3">
      <c r="A535">
        <v>533</v>
      </c>
      <c r="B535">
        <v>12460480.69344393</v>
      </c>
      <c r="C535">
        <v>11155681.703193</v>
      </c>
    </row>
    <row r="536" spans="1:3">
      <c r="A536">
        <v>534</v>
      </c>
      <c r="B536">
        <v>12459991.80296896</v>
      </c>
      <c r="C536">
        <v>11155681.703193</v>
      </c>
    </row>
    <row r="537" spans="1:3">
      <c r="A537">
        <v>535</v>
      </c>
      <c r="B537">
        <v>12461187.93599127</v>
      </c>
      <c r="C537">
        <v>11155681.703193</v>
      </c>
    </row>
    <row r="538" spans="1:3">
      <c r="A538">
        <v>536</v>
      </c>
      <c r="B538">
        <v>12457601.69549476</v>
      </c>
      <c r="C538">
        <v>11155681.703193</v>
      </c>
    </row>
    <row r="539" spans="1:3">
      <c r="A539">
        <v>537</v>
      </c>
      <c r="B539">
        <v>12457564.95630403</v>
      </c>
      <c r="C539">
        <v>11155681.703193</v>
      </c>
    </row>
    <row r="540" spans="1:3">
      <c r="A540">
        <v>538</v>
      </c>
      <c r="B540">
        <v>12455048.56760955</v>
      </c>
      <c r="C540">
        <v>11155681.703193</v>
      </c>
    </row>
    <row r="541" spans="1:3">
      <c r="A541">
        <v>539</v>
      </c>
      <c r="B541">
        <v>12452533.54390636</v>
      </c>
      <c r="C541">
        <v>11155681.703193</v>
      </c>
    </row>
    <row r="542" spans="1:3">
      <c r="A542">
        <v>540</v>
      </c>
      <c r="B542">
        <v>12455856.38934782</v>
      </c>
      <c r="C542">
        <v>11155681.703193</v>
      </c>
    </row>
    <row r="543" spans="1:3">
      <c r="A543">
        <v>541</v>
      </c>
      <c r="B543">
        <v>12451883.07548007</v>
      </c>
      <c r="C543">
        <v>11155681.703193</v>
      </c>
    </row>
    <row r="544" spans="1:3">
      <c r="A544">
        <v>542</v>
      </c>
      <c r="B544">
        <v>12450933.96744984</v>
      </c>
      <c r="C544">
        <v>11155681.703193</v>
      </c>
    </row>
    <row r="545" spans="1:3">
      <c r="A545">
        <v>543</v>
      </c>
      <c r="B545">
        <v>12448429.74580537</v>
      </c>
      <c r="C545">
        <v>11155681.703193</v>
      </c>
    </row>
    <row r="546" spans="1:3">
      <c r="A546">
        <v>544</v>
      </c>
      <c r="B546">
        <v>12446904.35659433</v>
      </c>
      <c r="C546">
        <v>11155681.703193</v>
      </c>
    </row>
    <row r="547" spans="1:3">
      <c r="A547">
        <v>545</v>
      </c>
      <c r="B547">
        <v>12448276.39548417</v>
      </c>
      <c r="C547">
        <v>11155681.703193</v>
      </c>
    </row>
    <row r="548" spans="1:3">
      <c r="A548">
        <v>546</v>
      </c>
      <c r="B548">
        <v>12449801.12998377</v>
      </c>
      <c r="C548">
        <v>11155681.703193</v>
      </c>
    </row>
    <row r="549" spans="1:3">
      <c r="A549">
        <v>547</v>
      </c>
      <c r="B549">
        <v>12450170.6642503</v>
      </c>
      <c r="C549">
        <v>11155681.703193</v>
      </c>
    </row>
    <row r="550" spans="1:3">
      <c r="A550">
        <v>548</v>
      </c>
      <c r="B550">
        <v>12445833.51184384</v>
      </c>
      <c r="C550">
        <v>11155681.703193</v>
      </c>
    </row>
    <row r="551" spans="1:3">
      <c r="A551">
        <v>549</v>
      </c>
      <c r="B551">
        <v>12443838.85244364</v>
      </c>
      <c r="C551">
        <v>11155681.703193</v>
      </c>
    </row>
    <row r="552" spans="1:3">
      <c r="A552">
        <v>550</v>
      </c>
      <c r="B552">
        <v>12444121.39910878</v>
      </c>
      <c r="C552">
        <v>11155681.703193</v>
      </c>
    </row>
    <row r="553" spans="1:3">
      <c r="A553">
        <v>551</v>
      </c>
      <c r="B553">
        <v>12442460.68835303</v>
      </c>
      <c r="C553">
        <v>11155681.703193</v>
      </c>
    </row>
    <row r="554" spans="1:3">
      <c r="A554">
        <v>552</v>
      </c>
      <c r="B554">
        <v>12442779.03105932</v>
      </c>
      <c r="C554">
        <v>11155681.703193</v>
      </c>
    </row>
    <row r="555" spans="1:3">
      <c r="A555">
        <v>553</v>
      </c>
      <c r="B555">
        <v>12440991.69209324</v>
      </c>
      <c r="C555">
        <v>11155681.703193</v>
      </c>
    </row>
    <row r="556" spans="1:3">
      <c r="A556">
        <v>554</v>
      </c>
      <c r="B556">
        <v>12444285.20949733</v>
      </c>
      <c r="C556">
        <v>11155681.703193</v>
      </c>
    </row>
    <row r="557" spans="1:3">
      <c r="A557">
        <v>555</v>
      </c>
      <c r="B557">
        <v>12443831.3697367</v>
      </c>
      <c r="C557">
        <v>11155681.703193</v>
      </c>
    </row>
    <row r="558" spans="1:3">
      <c r="A558">
        <v>556</v>
      </c>
      <c r="B558">
        <v>12443467.43456529</v>
      </c>
      <c r="C558">
        <v>11155681.703193</v>
      </c>
    </row>
    <row r="559" spans="1:3">
      <c r="A559">
        <v>557</v>
      </c>
      <c r="B559">
        <v>12440485.92876366</v>
      </c>
      <c r="C559">
        <v>11155681.703193</v>
      </c>
    </row>
    <row r="560" spans="1:3">
      <c r="A560">
        <v>558</v>
      </c>
      <c r="B560">
        <v>12444914.807188</v>
      </c>
      <c r="C560">
        <v>11155681.703193</v>
      </c>
    </row>
    <row r="561" spans="1:3">
      <c r="A561">
        <v>559</v>
      </c>
      <c r="B561">
        <v>12445993.72098834</v>
      </c>
      <c r="C561">
        <v>11155681.703193</v>
      </c>
    </row>
    <row r="562" spans="1:3">
      <c r="A562">
        <v>560</v>
      </c>
      <c r="B562">
        <v>12445177.78843828</v>
      </c>
      <c r="C562">
        <v>11155681.703193</v>
      </c>
    </row>
    <row r="563" spans="1:3">
      <c r="A563">
        <v>561</v>
      </c>
      <c r="B563">
        <v>12446160.05365453</v>
      </c>
      <c r="C563">
        <v>11155681.703193</v>
      </c>
    </row>
    <row r="564" spans="1:3">
      <c r="A564">
        <v>562</v>
      </c>
      <c r="B564">
        <v>12444235.80463443</v>
      </c>
      <c r="C564">
        <v>11155681.703193</v>
      </c>
    </row>
    <row r="565" spans="1:3">
      <c r="A565">
        <v>563</v>
      </c>
      <c r="B565">
        <v>12445563.5892852</v>
      </c>
      <c r="C565">
        <v>11155681.703193</v>
      </c>
    </row>
    <row r="566" spans="1:3">
      <c r="A566">
        <v>564</v>
      </c>
      <c r="B566">
        <v>12442638.62789036</v>
      </c>
      <c r="C566">
        <v>11155681.703193</v>
      </c>
    </row>
    <row r="567" spans="1:3">
      <c r="A567">
        <v>565</v>
      </c>
      <c r="B567">
        <v>12443422.43315974</v>
      </c>
      <c r="C567">
        <v>11155681.703193</v>
      </c>
    </row>
    <row r="568" spans="1:3">
      <c r="A568">
        <v>566</v>
      </c>
      <c r="B568">
        <v>12444140.26939032</v>
      </c>
      <c r="C568">
        <v>11155681.703193</v>
      </c>
    </row>
    <row r="569" spans="1:3">
      <c r="A569">
        <v>567</v>
      </c>
      <c r="B569">
        <v>12446493.77475921</v>
      </c>
      <c r="C569">
        <v>11155681.703193</v>
      </c>
    </row>
    <row r="570" spans="1:3">
      <c r="A570">
        <v>568</v>
      </c>
      <c r="B570">
        <v>12439809.16764444</v>
      </c>
      <c r="C570">
        <v>11155681.703193</v>
      </c>
    </row>
    <row r="571" spans="1:3">
      <c r="A571">
        <v>569</v>
      </c>
      <c r="B571">
        <v>12437690.53343879</v>
      </c>
      <c r="C571">
        <v>11155681.703193</v>
      </c>
    </row>
    <row r="572" spans="1:3">
      <c r="A572">
        <v>570</v>
      </c>
      <c r="B572">
        <v>12433889.08289293</v>
      </c>
      <c r="C572">
        <v>11155681.703193</v>
      </c>
    </row>
    <row r="573" spans="1:3">
      <c r="A573">
        <v>571</v>
      </c>
      <c r="B573">
        <v>12431570.64519368</v>
      </c>
      <c r="C573">
        <v>11155681.703193</v>
      </c>
    </row>
    <row r="574" spans="1:3">
      <c r="A574">
        <v>572</v>
      </c>
      <c r="B574">
        <v>12432159.46172734</v>
      </c>
      <c r="C574">
        <v>11155681.703193</v>
      </c>
    </row>
    <row r="575" spans="1:3">
      <c r="A575">
        <v>573</v>
      </c>
      <c r="B575">
        <v>12430280.87024461</v>
      </c>
      <c r="C575">
        <v>11155681.703193</v>
      </c>
    </row>
    <row r="576" spans="1:3">
      <c r="A576">
        <v>574</v>
      </c>
      <c r="B576">
        <v>12425940.25577233</v>
      </c>
      <c r="C576">
        <v>11155681.703193</v>
      </c>
    </row>
    <row r="577" spans="1:3">
      <c r="A577">
        <v>575</v>
      </c>
      <c r="B577">
        <v>12425384.78355512</v>
      </c>
      <c r="C577">
        <v>11155681.703193</v>
      </c>
    </row>
    <row r="578" spans="1:3">
      <c r="A578">
        <v>576</v>
      </c>
      <c r="B578">
        <v>12423629.24150636</v>
      </c>
      <c r="C578">
        <v>11155681.703193</v>
      </c>
    </row>
    <row r="579" spans="1:3">
      <c r="A579">
        <v>577</v>
      </c>
      <c r="B579">
        <v>12423462.79680557</v>
      </c>
      <c r="C579">
        <v>11155681.703193</v>
      </c>
    </row>
    <row r="580" spans="1:3">
      <c r="A580">
        <v>578</v>
      </c>
      <c r="B580">
        <v>12423410.24197614</v>
      </c>
      <c r="C580">
        <v>11155681.703193</v>
      </c>
    </row>
    <row r="581" spans="1:3">
      <c r="A581">
        <v>579</v>
      </c>
      <c r="B581">
        <v>12419291.66770602</v>
      </c>
      <c r="C581">
        <v>11155681.703193</v>
      </c>
    </row>
    <row r="582" spans="1:3">
      <c r="A582">
        <v>580</v>
      </c>
      <c r="B582">
        <v>12419108.08749318</v>
      </c>
      <c r="C582">
        <v>11155681.703193</v>
      </c>
    </row>
    <row r="583" spans="1:3">
      <c r="A583">
        <v>581</v>
      </c>
      <c r="B583">
        <v>12418952.24159927</v>
      </c>
      <c r="C583">
        <v>11155681.703193</v>
      </c>
    </row>
    <row r="584" spans="1:3">
      <c r="A584">
        <v>582</v>
      </c>
      <c r="B584">
        <v>12418370.44385673</v>
      </c>
      <c r="C584">
        <v>11155681.703193</v>
      </c>
    </row>
    <row r="585" spans="1:3">
      <c r="A585">
        <v>583</v>
      </c>
      <c r="B585">
        <v>12418716.8511295</v>
      </c>
      <c r="C585">
        <v>11155681.703193</v>
      </c>
    </row>
    <row r="586" spans="1:3">
      <c r="A586">
        <v>584</v>
      </c>
      <c r="B586">
        <v>12418264.72386895</v>
      </c>
      <c r="C586">
        <v>11155681.703193</v>
      </c>
    </row>
    <row r="587" spans="1:3">
      <c r="A587">
        <v>585</v>
      </c>
      <c r="B587">
        <v>12414214.05350315</v>
      </c>
      <c r="C587">
        <v>11155681.703193</v>
      </c>
    </row>
    <row r="588" spans="1:3">
      <c r="A588">
        <v>586</v>
      </c>
      <c r="B588">
        <v>12420155.67212326</v>
      </c>
      <c r="C588">
        <v>11155681.703193</v>
      </c>
    </row>
    <row r="589" spans="1:3">
      <c r="A589">
        <v>587</v>
      </c>
      <c r="B589">
        <v>12418772.74800285</v>
      </c>
      <c r="C589">
        <v>11155681.703193</v>
      </c>
    </row>
    <row r="590" spans="1:3">
      <c r="A590">
        <v>588</v>
      </c>
      <c r="B590">
        <v>12418148.56210199</v>
      </c>
      <c r="C590">
        <v>11155681.703193</v>
      </c>
    </row>
    <row r="591" spans="1:3">
      <c r="A591">
        <v>589</v>
      </c>
      <c r="B591">
        <v>12415358.20491249</v>
      </c>
      <c r="C591">
        <v>11155681.703193</v>
      </c>
    </row>
    <row r="592" spans="1:3">
      <c r="A592">
        <v>590</v>
      </c>
      <c r="B592">
        <v>12419201.46413065</v>
      </c>
      <c r="C592">
        <v>11155681.703193</v>
      </c>
    </row>
    <row r="593" spans="1:3">
      <c r="A593">
        <v>591</v>
      </c>
      <c r="B593">
        <v>12419774.42596222</v>
      </c>
      <c r="C593">
        <v>11155681.703193</v>
      </c>
    </row>
    <row r="594" spans="1:3">
      <c r="A594">
        <v>592</v>
      </c>
      <c r="B594">
        <v>12420243.01069407</v>
      </c>
      <c r="C594">
        <v>11155681.703193</v>
      </c>
    </row>
    <row r="595" spans="1:3">
      <c r="A595">
        <v>593</v>
      </c>
      <c r="B595">
        <v>12422141.78308517</v>
      </c>
      <c r="C595">
        <v>11155681.703193</v>
      </c>
    </row>
    <row r="596" spans="1:3">
      <c r="A596">
        <v>594</v>
      </c>
      <c r="B596">
        <v>12423178.46745896</v>
      </c>
      <c r="C596">
        <v>11155681.703193</v>
      </c>
    </row>
    <row r="597" spans="1:3">
      <c r="A597">
        <v>595</v>
      </c>
      <c r="B597">
        <v>12422980.00447905</v>
      </c>
      <c r="C597">
        <v>11155681.703193</v>
      </c>
    </row>
    <row r="598" spans="1:3">
      <c r="A598">
        <v>596</v>
      </c>
      <c r="B598">
        <v>12424317.82182982</v>
      </c>
      <c r="C598">
        <v>11155681.703193</v>
      </c>
    </row>
    <row r="599" spans="1:3">
      <c r="A599">
        <v>597</v>
      </c>
      <c r="B599">
        <v>12427673.65559682</v>
      </c>
      <c r="C599">
        <v>11155681.703193</v>
      </c>
    </row>
    <row r="600" spans="1:3">
      <c r="A600">
        <v>598</v>
      </c>
      <c r="B600">
        <v>12425813.4115343</v>
      </c>
      <c r="C600">
        <v>11155681.703193</v>
      </c>
    </row>
    <row r="601" spans="1:3">
      <c r="A601">
        <v>599</v>
      </c>
      <c r="B601">
        <v>12429595.38084624</v>
      </c>
      <c r="C601">
        <v>11155681.703193</v>
      </c>
    </row>
    <row r="602" spans="1:3">
      <c r="A602">
        <v>600</v>
      </c>
      <c r="B602">
        <v>12426472.90721033</v>
      </c>
      <c r="C602">
        <v>11155681.703193</v>
      </c>
    </row>
    <row r="603" spans="1:3">
      <c r="A603">
        <v>601</v>
      </c>
      <c r="B603">
        <v>12427866.79204971</v>
      </c>
      <c r="C603">
        <v>11155681.703193</v>
      </c>
    </row>
    <row r="604" spans="1:3">
      <c r="A604">
        <v>602</v>
      </c>
      <c r="B604">
        <v>12424130.83488199</v>
      </c>
      <c r="C604">
        <v>11155681.703193</v>
      </c>
    </row>
    <row r="605" spans="1:3">
      <c r="A605">
        <v>603</v>
      </c>
      <c r="B605">
        <v>12428794.96262126</v>
      </c>
      <c r="C605">
        <v>11155681.703193</v>
      </c>
    </row>
    <row r="606" spans="1:3">
      <c r="A606">
        <v>604</v>
      </c>
      <c r="B606">
        <v>12424511.46979184</v>
      </c>
      <c r="C606">
        <v>11155681.703193</v>
      </c>
    </row>
    <row r="607" spans="1:3">
      <c r="A607">
        <v>605</v>
      </c>
      <c r="B607">
        <v>12425799.77709022</v>
      </c>
      <c r="C607">
        <v>11155681.703193</v>
      </c>
    </row>
    <row r="608" spans="1:3">
      <c r="A608">
        <v>606</v>
      </c>
      <c r="B608">
        <v>12425593.91132391</v>
      </c>
      <c r="C608">
        <v>11155681.703193</v>
      </c>
    </row>
    <row r="609" spans="1:3">
      <c r="A609">
        <v>607</v>
      </c>
      <c r="B609">
        <v>12425613.05046105</v>
      </c>
      <c r="C609">
        <v>11155681.703193</v>
      </c>
    </row>
    <row r="610" spans="1:3">
      <c r="A610">
        <v>608</v>
      </c>
      <c r="B610">
        <v>12423594.99965895</v>
      </c>
      <c r="C610">
        <v>11155681.703193</v>
      </c>
    </row>
    <row r="611" spans="1:3">
      <c r="A611">
        <v>609</v>
      </c>
      <c r="B611">
        <v>12426773.53797759</v>
      </c>
      <c r="C611">
        <v>11155681.703193</v>
      </c>
    </row>
    <row r="612" spans="1:3">
      <c r="A612">
        <v>610</v>
      </c>
      <c r="B612">
        <v>12426171.10262768</v>
      </c>
      <c r="C612">
        <v>11155681.703193</v>
      </c>
    </row>
    <row r="613" spans="1:3">
      <c r="A613">
        <v>611</v>
      </c>
      <c r="B613">
        <v>12425719.24391642</v>
      </c>
      <c r="C613">
        <v>11155681.703193</v>
      </c>
    </row>
    <row r="614" spans="1:3">
      <c r="A614">
        <v>612</v>
      </c>
      <c r="B614">
        <v>12423962.31414254</v>
      </c>
      <c r="C614">
        <v>11155681.703193</v>
      </c>
    </row>
    <row r="615" spans="1:3">
      <c r="A615">
        <v>613</v>
      </c>
      <c r="B615">
        <v>12421017.6084339</v>
      </c>
      <c r="C615">
        <v>11155681.703193</v>
      </c>
    </row>
    <row r="616" spans="1:3">
      <c r="A616">
        <v>614</v>
      </c>
      <c r="B616">
        <v>12421329.96157973</v>
      </c>
      <c r="C616">
        <v>11155681.703193</v>
      </c>
    </row>
    <row r="617" spans="1:3">
      <c r="A617">
        <v>615</v>
      </c>
      <c r="B617">
        <v>12418303.84474155</v>
      </c>
      <c r="C617">
        <v>11155681.703193</v>
      </c>
    </row>
    <row r="618" spans="1:3">
      <c r="A618">
        <v>616</v>
      </c>
      <c r="B618">
        <v>12419350.69574637</v>
      </c>
      <c r="C618">
        <v>11155681.703193</v>
      </c>
    </row>
    <row r="619" spans="1:3">
      <c r="A619">
        <v>617</v>
      </c>
      <c r="B619">
        <v>12417316.10272445</v>
      </c>
      <c r="C619">
        <v>11155681.703193</v>
      </c>
    </row>
    <row r="620" spans="1:3">
      <c r="A620">
        <v>618</v>
      </c>
      <c r="B620">
        <v>12418634.52975236</v>
      </c>
      <c r="C620">
        <v>11155681.703193</v>
      </c>
    </row>
    <row r="621" spans="1:3">
      <c r="A621">
        <v>619</v>
      </c>
      <c r="B621">
        <v>12418030.6382396</v>
      </c>
      <c r="C621">
        <v>11155681.703193</v>
      </c>
    </row>
    <row r="622" spans="1:3">
      <c r="A622">
        <v>620</v>
      </c>
      <c r="B622">
        <v>12418794.67797982</v>
      </c>
      <c r="C622">
        <v>11155681.703193</v>
      </c>
    </row>
    <row r="623" spans="1:3">
      <c r="A623">
        <v>621</v>
      </c>
      <c r="B623">
        <v>12418032.0680943</v>
      </c>
      <c r="C623">
        <v>11155681.703193</v>
      </c>
    </row>
    <row r="624" spans="1:3">
      <c r="A624">
        <v>622</v>
      </c>
      <c r="B624">
        <v>12418758.70071077</v>
      </c>
      <c r="C624">
        <v>11155681.703193</v>
      </c>
    </row>
    <row r="625" spans="1:3">
      <c r="A625">
        <v>623</v>
      </c>
      <c r="B625">
        <v>12416006.66513936</v>
      </c>
      <c r="C625">
        <v>11155681.703193</v>
      </c>
    </row>
    <row r="626" spans="1:3">
      <c r="A626">
        <v>624</v>
      </c>
      <c r="B626">
        <v>12417406.05101394</v>
      </c>
      <c r="C626">
        <v>11155681.703193</v>
      </c>
    </row>
    <row r="627" spans="1:3">
      <c r="A627">
        <v>625</v>
      </c>
      <c r="B627">
        <v>12420149.83192207</v>
      </c>
      <c r="C627">
        <v>11155681.703193</v>
      </c>
    </row>
    <row r="628" spans="1:3">
      <c r="A628">
        <v>626</v>
      </c>
      <c r="B628">
        <v>12415940.38570097</v>
      </c>
      <c r="C628">
        <v>11155681.703193</v>
      </c>
    </row>
    <row r="629" spans="1:3">
      <c r="A629">
        <v>627</v>
      </c>
      <c r="B629">
        <v>12418978.07840585</v>
      </c>
      <c r="C629">
        <v>11155681.703193</v>
      </c>
    </row>
    <row r="630" spans="1:3">
      <c r="A630">
        <v>628</v>
      </c>
      <c r="B630">
        <v>12417660.21894971</v>
      </c>
      <c r="C630">
        <v>11155681.703193</v>
      </c>
    </row>
    <row r="631" spans="1:3">
      <c r="A631">
        <v>629</v>
      </c>
      <c r="B631">
        <v>12422525.84496449</v>
      </c>
      <c r="C631">
        <v>11155681.703193</v>
      </c>
    </row>
    <row r="632" spans="1:3">
      <c r="A632">
        <v>630</v>
      </c>
      <c r="B632">
        <v>12420451.48256097</v>
      </c>
      <c r="C632">
        <v>11155681.703193</v>
      </c>
    </row>
    <row r="633" spans="1:3">
      <c r="A633">
        <v>631</v>
      </c>
      <c r="B633">
        <v>12418741.60063921</v>
      </c>
      <c r="C633">
        <v>11155681.703193</v>
      </c>
    </row>
    <row r="634" spans="1:3">
      <c r="A634">
        <v>632</v>
      </c>
      <c r="B634">
        <v>12419942.39796854</v>
      </c>
      <c r="C634">
        <v>11155681.703193</v>
      </c>
    </row>
    <row r="635" spans="1:3">
      <c r="A635">
        <v>633</v>
      </c>
      <c r="B635">
        <v>12418329.86018521</v>
      </c>
      <c r="C635">
        <v>11155681.703193</v>
      </c>
    </row>
    <row r="636" spans="1:3">
      <c r="A636">
        <v>634</v>
      </c>
      <c r="B636">
        <v>12416791.02239829</v>
      </c>
      <c r="C636">
        <v>11155681.703193</v>
      </c>
    </row>
    <row r="637" spans="1:3">
      <c r="A637">
        <v>635</v>
      </c>
      <c r="B637">
        <v>12418856.97052133</v>
      </c>
      <c r="C637">
        <v>11155681.703193</v>
      </c>
    </row>
    <row r="638" spans="1:3">
      <c r="A638">
        <v>636</v>
      </c>
      <c r="B638">
        <v>12419468.30628094</v>
      </c>
      <c r="C638">
        <v>11155681.703193</v>
      </c>
    </row>
    <row r="639" spans="1:3">
      <c r="A639">
        <v>637</v>
      </c>
      <c r="B639">
        <v>12418242.63056049</v>
      </c>
      <c r="C639">
        <v>11155681.703193</v>
      </c>
    </row>
    <row r="640" spans="1:3">
      <c r="A640">
        <v>638</v>
      </c>
      <c r="B640">
        <v>12418511.20661685</v>
      </c>
      <c r="C640">
        <v>11155681.703193</v>
      </c>
    </row>
    <row r="641" spans="1:3">
      <c r="A641">
        <v>639</v>
      </c>
      <c r="B641">
        <v>12416053.19741748</v>
      </c>
      <c r="C641">
        <v>11155681.703193</v>
      </c>
    </row>
    <row r="642" spans="1:3">
      <c r="A642">
        <v>640</v>
      </c>
      <c r="B642">
        <v>12419916.25515575</v>
      </c>
      <c r="C642">
        <v>11155681.703193</v>
      </c>
    </row>
    <row r="643" spans="1:3">
      <c r="A643">
        <v>641</v>
      </c>
      <c r="B643">
        <v>12421769.74469338</v>
      </c>
      <c r="C643">
        <v>11155681.703193</v>
      </c>
    </row>
    <row r="644" spans="1:3">
      <c r="A644">
        <v>642</v>
      </c>
      <c r="B644">
        <v>12419976.84568859</v>
      </c>
      <c r="C644">
        <v>11155681.703193</v>
      </c>
    </row>
    <row r="645" spans="1:3">
      <c r="A645">
        <v>643</v>
      </c>
      <c r="B645">
        <v>12419552.19549452</v>
      </c>
      <c r="C645">
        <v>11155681.703193</v>
      </c>
    </row>
    <row r="646" spans="1:3">
      <c r="A646">
        <v>644</v>
      </c>
      <c r="B646">
        <v>12421292.30264954</v>
      </c>
      <c r="C646">
        <v>11155681.703193</v>
      </c>
    </row>
    <row r="647" spans="1:3">
      <c r="A647">
        <v>645</v>
      </c>
      <c r="B647">
        <v>12419900.37602266</v>
      </c>
      <c r="C647">
        <v>11155681.703193</v>
      </c>
    </row>
    <row r="648" spans="1:3">
      <c r="A648">
        <v>646</v>
      </c>
      <c r="B648">
        <v>12422210.11268941</v>
      </c>
      <c r="C648">
        <v>11155681.703193</v>
      </c>
    </row>
    <row r="649" spans="1:3">
      <c r="A649">
        <v>647</v>
      </c>
      <c r="B649">
        <v>12419018.91234131</v>
      </c>
      <c r="C649">
        <v>11155681.703193</v>
      </c>
    </row>
    <row r="650" spans="1:3">
      <c r="A650">
        <v>648</v>
      </c>
      <c r="B650">
        <v>12419862.61717034</v>
      </c>
      <c r="C650">
        <v>11155681.703193</v>
      </c>
    </row>
    <row r="651" spans="1:3">
      <c r="A651">
        <v>649</v>
      </c>
      <c r="B651">
        <v>12419875.97226391</v>
      </c>
      <c r="C651">
        <v>11155681.703193</v>
      </c>
    </row>
    <row r="652" spans="1:3">
      <c r="A652">
        <v>650</v>
      </c>
      <c r="B652">
        <v>12420421.37500826</v>
      </c>
      <c r="C652">
        <v>11155681.703193</v>
      </c>
    </row>
    <row r="653" spans="1:3">
      <c r="A653">
        <v>651</v>
      </c>
      <c r="B653">
        <v>12420795.59687945</v>
      </c>
      <c r="C653">
        <v>11155681.703193</v>
      </c>
    </row>
    <row r="654" spans="1:3">
      <c r="A654">
        <v>652</v>
      </c>
      <c r="B654">
        <v>12421988.57339908</v>
      </c>
      <c r="C654">
        <v>11155681.703193</v>
      </c>
    </row>
    <row r="655" spans="1:3">
      <c r="A655">
        <v>653</v>
      </c>
      <c r="B655">
        <v>12420543.89593795</v>
      </c>
      <c r="C655">
        <v>11155681.703193</v>
      </c>
    </row>
    <row r="656" spans="1:3">
      <c r="A656">
        <v>654</v>
      </c>
      <c r="B656">
        <v>12420182.11501775</v>
      </c>
      <c r="C656">
        <v>11155681.703193</v>
      </c>
    </row>
    <row r="657" spans="1:3">
      <c r="A657">
        <v>655</v>
      </c>
      <c r="B657">
        <v>12420138.14127617</v>
      </c>
      <c r="C657">
        <v>11155681.703193</v>
      </c>
    </row>
    <row r="658" spans="1:3">
      <c r="A658">
        <v>656</v>
      </c>
      <c r="B658">
        <v>12420316.66972204</v>
      </c>
      <c r="C658">
        <v>11155681.703193</v>
      </c>
    </row>
    <row r="659" spans="1:3">
      <c r="A659">
        <v>657</v>
      </c>
      <c r="B659">
        <v>12420611.93908493</v>
      </c>
      <c r="C659">
        <v>11155681.703193</v>
      </c>
    </row>
    <row r="660" spans="1:3">
      <c r="A660">
        <v>658</v>
      </c>
      <c r="B660">
        <v>12419954.06318457</v>
      </c>
      <c r="C660">
        <v>11155681.703193</v>
      </c>
    </row>
    <row r="661" spans="1:3">
      <c r="A661">
        <v>659</v>
      </c>
      <c r="B661">
        <v>12420490.71327649</v>
      </c>
      <c r="C661">
        <v>11155681.703193</v>
      </c>
    </row>
    <row r="662" spans="1:3">
      <c r="A662">
        <v>660</v>
      </c>
      <c r="B662">
        <v>12421479.28996769</v>
      </c>
      <c r="C662">
        <v>11155681.703193</v>
      </c>
    </row>
    <row r="663" spans="1:3">
      <c r="A663">
        <v>661</v>
      </c>
      <c r="B663">
        <v>12421092.9983285</v>
      </c>
      <c r="C663">
        <v>11155681.703193</v>
      </c>
    </row>
    <row r="664" spans="1:3">
      <c r="A664">
        <v>662</v>
      </c>
      <c r="B664">
        <v>12420630.97732835</v>
      </c>
      <c r="C664">
        <v>11155681.703193</v>
      </c>
    </row>
    <row r="665" spans="1:3">
      <c r="A665">
        <v>663</v>
      </c>
      <c r="B665">
        <v>12419527.76548366</v>
      </c>
      <c r="C665">
        <v>11155681.703193</v>
      </c>
    </row>
    <row r="666" spans="1:3">
      <c r="A666">
        <v>664</v>
      </c>
      <c r="B666">
        <v>12420824.37538911</v>
      </c>
      <c r="C666">
        <v>11155681.703193</v>
      </c>
    </row>
    <row r="667" spans="1:3">
      <c r="A667">
        <v>665</v>
      </c>
      <c r="B667">
        <v>12419724.76822502</v>
      </c>
      <c r="C667">
        <v>11155681.703193</v>
      </c>
    </row>
    <row r="668" spans="1:3">
      <c r="A668">
        <v>666</v>
      </c>
      <c r="B668">
        <v>12419895.25032587</v>
      </c>
      <c r="C668">
        <v>11155681.703193</v>
      </c>
    </row>
    <row r="669" spans="1:3">
      <c r="A669">
        <v>667</v>
      </c>
      <c r="B669">
        <v>12421211.77188464</v>
      </c>
      <c r="C669">
        <v>11155681.703193</v>
      </c>
    </row>
    <row r="670" spans="1:3">
      <c r="A670">
        <v>668</v>
      </c>
      <c r="B670">
        <v>12420024.13056382</v>
      </c>
      <c r="C670">
        <v>11155681.703193</v>
      </c>
    </row>
    <row r="671" spans="1:3">
      <c r="A671">
        <v>669</v>
      </c>
      <c r="B671">
        <v>12420362.79058309</v>
      </c>
      <c r="C671">
        <v>11155681.703193</v>
      </c>
    </row>
    <row r="672" spans="1:3">
      <c r="A672">
        <v>670</v>
      </c>
      <c r="B672">
        <v>12419201.50891616</v>
      </c>
      <c r="C672">
        <v>11155681.703193</v>
      </c>
    </row>
    <row r="673" spans="1:3">
      <c r="A673">
        <v>671</v>
      </c>
      <c r="B673">
        <v>12422726.4569307</v>
      </c>
      <c r="C673">
        <v>11155681.703193</v>
      </c>
    </row>
    <row r="674" spans="1:3">
      <c r="A674">
        <v>672</v>
      </c>
      <c r="B674">
        <v>12419394.37900559</v>
      </c>
      <c r="C674">
        <v>11155681.703193</v>
      </c>
    </row>
    <row r="675" spans="1:3">
      <c r="A675">
        <v>673</v>
      </c>
      <c r="B675">
        <v>12418954.20870989</v>
      </c>
      <c r="C675">
        <v>11155681.703193</v>
      </c>
    </row>
    <row r="676" spans="1:3">
      <c r="A676">
        <v>674</v>
      </c>
      <c r="B676">
        <v>12418856.07899194</v>
      </c>
      <c r="C676">
        <v>11155681.703193</v>
      </c>
    </row>
    <row r="677" spans="1:3">
      <c r="A677">
        <v>675</v>
      </c>
      <c r="B677">
        <v>12420708.69997526</v>
      </c>
      <c r="C677">
        <v>11155681.703193</v>
      </c>
    </row>
    <row r="678" spans="1:3">
      <c r="A678">
        <v>676</v>
      </c>
      <c r="B678">
        <v>12419124.65104222</v>
      </c>
      <c r="C678">
        <v>11155681.703193</v>
      </c>
    </row>
    <row r="679" spans="1:3">
      <c r="A679">
        <v>677</v>
      </c>
      <c r="B679">
        <v>12418337.72287611</v>
      </c>
      <c r="C679">
        <v>11155681.703193</v>
      </c>
    </row>
    <row r="680" spans="1:3">
      <c r="A680">
        <v>678</v>
      </c>
      <c r="B680">
        <v>12419136.84705557</v>
      </c>
      <c r="C680">
        <v>11155681.703193</v>
      </c>
    </row>
    <row r="681" spans="1:3">
      <c r="A681">
        <v>679</v>
      </c>
      <c r="B681">
        <v>12419065.16033928</v>
      </c>
      <c r="C681">
        <v>11155681.703193</v>
      </c>
    </row>
    <row r="682" spans="1:3">
      <c r="A682">
        <v>680</v>
      </c>
      <c r="B682">
        <v>12418260.84990865</v>
      </c>
      <c r="C682">
        <v>11155681.703193</v>
      </c>
    </row>
    <row r="683" spans="1:3">
      <c r="A683">
        <v>681</v>
      </c>
      <c r="B683">
        <v>12419098.17785072</v>
      </c>
      <c r="C683">
        <v>11155681.703193</v>
      </c>
    </row>
    <row r="684" spans="1:3">
      <c r="A684">
        <v>682</v>
      </c>
      <c r="B684">
        <v>12419242.67157729</v>
      </c>
      <c r="C684">
        <v>11155681.703193</v>
      </c>
    </row>
    <row r="685" spans="1:3">
      <c r="A685">
        <v>683</v>
      </c>
      <c r="B685">
        <v>12419368.32445583</v>
      </c>
      <c r="C685">
        <v>11155681.703193</v>
      </c>
    </row>
    <row r="686" spans="1:3">
      <c r="A686">
        <v>684</v>
      </c>
      <c r="B686">
        <v>12419666.14300132</v>
      </c>
      <c r="C686">
        <v>11155681.703193</v>
      </c>
    </row>
    <row r="687" spans="1:3">
      <c r="A687">
        <v>685</v>
      </c>
      <c r="B687">
        <v>12420887.38573058</v>
      </c>
      <c r="C687">
        <v>11155681.703193</v>
      </c>
    </row>
    <row r="688" spans="1:3">
      <c r="A688">
        <v>686</v>
      </c>
      <c r="B688">
        <v>12420020.0923561</v>
      </c>
      <c r="C688">
        <v>11155681.703193</v>
      </c>
    </row>
    <row r="689" spans="1:3">
      <c r="A689">
        <v>687</v>
      </c>
      <c r="B689">
        <v>12418058.52305377</v>
      </c>
      <c r="C689">
        <v>11155681.703193</v>
      </c>
    </row>
    <row r="690" spans="1:3">
      <c r="A690">
        <v>688</v>
      </c>
      <c r="B690">
        <v>12419852.59169116</v>
      </c>
      <c r="C690">
        <v>11155681.703193</v>
      </c>
    </row>
    <row r="691" spans="1:3">
      <c r="A691">
        <v>689</v>
      </c>
      <c r="B691">
        <v>12421706.04731922</v>
      </c>
      <c r="C691">
        <v>11155681.703193</v>
      </c>
    </row>
    <row r="692" spans="1:3">
      <c r="A692">
        <v>690</v>
      </c>
      <c r="B692">
        <v>12419229.47659567</v>
      </c>
      <c r="C692">
        <v>11155681.703193</v>
      </c>
    </row>
    <row r="693" spans="1:3">
      <c r="A693">
        <v>691</v>
      </c>
      <c r="B693">
        <v>12420052.905197</v>
      </c>
      <c r="C693">
        <v>11155681.703193</v>
      </c>
    </row>
    <row r="694" spans="1:3">
      <c r="A694">
        <v>692</v>
      </c>
      <c r="B694">
        <v>12419890.2586624</v>
      </c>
      <c r="C694">
        <v>11155681.703193</v>
      </c>
    </row>
    <row r="695" spans="1:3">
      <c r="A695">
        <v>693</v>
      </c>
      <c r="B695">
        <v>12420156.53316577</v>
      </c>
      <c r="C695">
        <v>11155681.703193</v>
      </c>
    </row>
    <row r="696" spans="1:3">
      <c r="A696">
        <v>694</v>
      </c>
      <c r="B696">
        <v>12419586.85706132</v>
      </c>
      <c r="C696">
        <v>11155681.703193</v>
      </c>
    </row>
    <row r="697" spans="1:3">
      <c r="A697">
        <v>695</v>
      </c>
      <c r="B697">
        <v>12419865.46006386</v>
      </c>
      <c r="C697">
        <v>11155681.703193</v>
      </c>
    </row>
    <row r="698" spans="1:3">
      <c r="A698">
        <v>696</v>
      </c>
      <c r="B698">
        <v>12419649.07523547</v>
      </c>
      <c r="C698">
        <v>11155681.703193</v>
      </c>
    </row>
    <row r="699" spans="1:3">
      <c r="A699">
        <v>697</v>
      </c>
      <c r="B699">
        <v>12418874.55666655</v>
      </c>
      <c r="C699">
        <v>11155681.703193</v>
      </c>
    </row>
    <row r="700" spans="1:3">
      <c r="A700">
        <v>698</v>
      </c>
      <c r="B700">
        <v>12419668.48019061</v>
      </c>
      <c r="C700">
        <v>11155681.703193</v>
      </c>
    </row>
    <row r="701" spans="1:3">
      <c r="A701">
        <v>699</v>
      </c>
      <c r="B701">
        <v>12419274.80954664</v>
      </c>
      <c r="C701">
        <v>11155681.703193</v>
      </c>
    </row>
    <row r="702" spans="1:3">
      <c r="A702">
        <v>700</v>
      </c>
      <c r="B702">
        <v>12420792.32621774</v>
      </c>
      <c r="C702">
        <v>11155681.703193</v>
      </c>
    </row>
    <row r="703" spans="1:3">
      <c r="A703">
        <v>701</v>
      </c>
      <c r="B703">
        <v>12420075.70077105</v>
      </c>
      <c r="C703">
        <v>11155681.703193</v>
      </c>
    </row>
    <row r="704" spans="1:3">
      <c r="A704">
        <v>702</v>
      </c>
      <c r="B704">
        <v>12420174.04586418</v>
      </c>
      <c r="C704">
        <v>11155681.703193</v>
      </c>
    </row>
    <row r="705" spans="1:3">
      <c r="A705">
        <v>703</v>
      </c>
      <c r="B705">
        <v>12419884.09640401</v>
      </c>
      <c r="C705">
        <v>11155681.703193</v>
      </c>
    </row>
    <row r="706" spans="1:3">
      <c r="A706">
        <v>704</v>
      </c>
      <c r="B706">
        <v>12420066.6529246</v>
      </c>
      <c r="C706">
        <v>11155681.703193</v>
      </c>
    </row>
    <row r="707" spans="1:3">
      <c r="A707">
        <v>705</v>
      </c>
      <c r="B707">
        <v>12420263.03472564</v>
      </c>
      <c r="C707">
        <v>11155681.703193</v>
      </c>
    </row>
    <row r="708" spans="1:3">
      <c r="A708">
        <v>706</v>
      </c>
      <c r="B708">
        <v>12420264.97101705</v>
      </c>
      <c r="C708">
        <v>11155681.703193</v>
      </c>
    </row>
    <row r="709" spans="1:3">
      <c r="A709">
        <v>707</v>
      </c>
      <c r="B709">
        <v>12419873.1150137</v>
      </c>
      <c r="C709">
        <v>11155681.703193</v>
      </c>
    </row>
    <row r="710" spans="1:3">
      <c r="A710">
        <v>708</v>
      </c>
      <c r="B710">
        <v>12419722.1323542</v>
      </c>
      <c r="C710">
        <v>11155681.703193</v>
      </c>
    </row>
    <row r="711" spans="1:3">
      <c r="A711">
        <v>709</v>
      </c>
      <c r="B711">
        <v>12419761.08803788</v>
      </c>
      <c r="C711">
        <v>11155681.703193</v>
      </c>
    </row>
    <row r="712" spans="1:3">
      <c r="A712">
        <v>710</v>
      </c>
      <c r="B712">
        <v>12420785.4519533</v>
      </c>
      <c r="C712">
        <v>11155681.703193</v>
      </c>
    </row>
    <row r="713" spans="1:3">
      <c r="A713">
        <v>711</v>
      </c>
      <c r="B713">
        <v>12420819.89616899</v>
      </c>
      <c r="C713">
        <v>11155681.703193</v>
      </c>
    </row>
    <row r="714" spans="1:3">
      <c r="A714">
        <v>712</v>
      </c>
      <c r="B714">
        <v>12422185.03332598</v>
      </c>
      <c r="C714">
        <v>11155681.703193</v>
      </c>
    </row>
    <row r="715" spans="1:3">
      <c r="A715">
        <v>713</v>
      </c>
      <c r="B715">
        <v>12422045.91236464</v>
      </c>
      <c r="C715">
        <v>11155681.703193</v>
      </c>
    </row>
    <row r="716" spans="1:3">
      <c r="A716">
        <v>714</v>
      </c>
      <c r="B716">
        <v>12421519.23705429</v>
      </c>
      <c r="C716">
        <v>11155681.703193</v>
      </c>
    </row>
    <row r="717" spans="1:3">
      <c r="A717">
        <v>715</v>
      </c>
      <c r="B717">
        <v>12421564.41288386</v>
      </c>
      <c r="C717">
        <v>11155681.703193</v>
      </c>
    </row>
    <row r="718" spans="1:3">
      <c r="A718">
        <v>716</v>
      </c>
      <c r="B718">
        <v>12421740.81660503</v>
      </c>
      <c r="C718">
        <v>11155681.703193</v>
      </c>
    </row>
    <row r="719" spans="1:3">
      <c r="A719">
        <v>717</v>
      </c>
      <c r="B719">
        <v>12421621.63306569</v>
      </c>
      <c r="C719">
        <v>11155681.703193</v>
      </c>
    </row>
    <row r="720" spans="1:3">
      <c r="A720">
        <v>718</v>
      </c>
      <c r="B720">
        <v>12421520.91163865</v>
      </c>
      <c r="C720">
        <v>11155681.703193</v>
      </c>
    </row>
    <row r="721" spans="1:3">
      <c r="A721">
        <v>719</v>
      </c>
      <c r="B721">
        <v>12421944.2172667</v>
      </c>
      <c r="C721">
        <v>11155681.703193</v>
      </c>
    </row>
    <row r="722" spans="1:3">
      <c r="A722">
        <v>720</v>
      </c>
      <c r="B722">
        <v>12422215.3296878</v>
      </c>
      <c r="C722">
        <v>11155681.703193</v>
      </c>
    </row>
    <row r="723" spans="1:3">
      <c r="A723">
        <v>721</v>
      </c>
      <c r="B723">
        <v>12422362.74134714</v>
      </c>
      <c r="C723">
        <v>11155681.703193</v>
      </c>
    </row>
    <row r="724" spans="1:3">
      <c r="A724">
        <v>722</v>
      </c>
      <c r="B724">
        <v>12422390.01831282</v>
      </c>
      <c r="C724">
        <v>11155681.703193</v>
      </c>
    </row>
    <row r="725" spans="1:3">
      <c r="A725">
        <v>723</v>
      </c>
      <c r="B725">
        <v>12422576.43798775</v>
      </c>
      <c r="C725">
        <v>11155681.703193</v>
      </c>
    </row>
    <row r="726" spans="1:3">
      <c r="A726">
        <v>724</v>
      </c>
      <c r="B726">
        <v>12422564.57727761</v>
      </c>
      <c r="C726">
        <v>11155681.703193</v>
      </c>
    </row>
    <row r="727" spans="1:3">
      <c r="A727">
        <v>725</v>
      </c>
      <c r="B727">
        <v>12423063.40759111</v>
      </c>
      <c r="C727">
        <v>11155681.703193</v>
      </c>
    </row>
    <row r="728" spans="1:3">
      <c r="A728">
        <v>726</v>
      </c>
      <c r="B728">
        <v>12421627.57382102</v>
      </c>
      <c r="C728">
        <v>11155681.703193</v>
      </c>
    </row>
    <row r="729" spans="1:3">
      <c r="A729">
        <v>727</v>
      </c>
      <c r="B729">
        <v>12422533.18179273</v>
      </c>
      <c r="C729">
        <v>11155681.703193</v>
      </c>
    </row>
    <row r="730" spans="1:3">
      <c r="A730">
        <v>728</v>
      </c>
      <c r="B730">
        <v>12422880.29178545</v>
      </c>
      <c r="C730">
        <v>11155681.703193</v>
      </c>
    </row>
    <row r="731" spans="1:3">
      <c r="A731">
        <v>729</v>
      </c>
      <c r="B731">
        <v>12421982.08979009</v>
      </c>
      <c r="C731">
        <v>11155681.703193</v>
      </c>
    </row>
    <row r="732" spans="1:3">
      <c r="A732">
        <v>730</v>
      </c>
      <c r="B732">
        <v>12422627.7111298</v>
      </c>
      <c r="C732">
        <v>11155681.703193</v>
      </c>
    </row>
    <row r="733" spans="1:3">
      <c r="A733">
        <v>731</v>
      </c>
      <c r="B733">
        <v>12422975.35649647</v>
      </c>
      <c r="C733">
        <v>11155681.703193</v>
      </c>
    </row>
    <row r="734" spans="1:3">
      <c r="A734">
        <v>732</v>
      </c>
      <c r="B734">
        <v>12422412.37384079</v>
      </c>
      <c r="C734">
        <v>11155681.703193</v>
      </c>
    </row>
    <row r="735" spans="1:3">
      <c r="A735">
        <v>733</v>
      </c>
      <c r="B735">
        <v>12422392.98214846</v>
      </c>
      <c r="C735">
        <v>11155681.703193</v>
      </c>
    </row>
    <row r="736" spans="1:3">
      <c r="A736">
        <v>734</v>
      </c>
      <c r="B736">
        <v>12422299.96631327</v>
      </c>
      <c r="C736">
        <v>11155681.703193</v>
      </c>
    </row>
    <row r="737" spans="1:3">
      <c r="A737">
        <v>735</v>
      </c>
      <c r="B737">
        <v>12422901.80859266</v>
      </c>
      <c r="C737">
        <v>11155681.703193</v>
      </c>
    </row>
    <row r="738" spans="1:3">
      <c r="A738">
        <v>736</v>
      </c>
      <c r="B738">
        <v>12422413.98205677</v>
      </c>
      <c r="C738">
        <v>11155681.703193</v>
      </c>
    </row>
    <row r="739" spans="1:3">
      <c r="A739">
        <v>737</v>
      </c>
      <c r="B739">
        <v>12421543.71141807</v>
      </c>
      <c r="C739">
        <v>11155681.703193</v>
      </c>
    </row>
    <row r="740" spans="1:3">
      <c r="A740">
        <v>738</v>
      </c>
      <c r="B740">
        <v>12422156.47337168</v>
      </c>
      <c r="C740">
        <v>11155681.703193</v>
      </c>
    </row>
    <row r="741" spans="1:3">
      <c r="A741">
        <v>739</v>
      </c>
      <c r="B741">
        <v>12421437.01447926</v>
      </c>
      <c r="C741">
        <v>11155681.703193</v>
      </c>
    </row>
    <row r="742" spans="1:3">
      <c r="A742">
        <v>740</v>
      </c>
      <c r="B742">
        <v>12421572.78319895</v>
      </c>
      <c r="C742">
        <v>11155681.703193</v>
      </c>
    </row>
    <row r="743" spans="1:3">
      <c r="A743">
        <v>741</v>
      </c>
      <c r="B743">
        <v>12421476.56738268</v>
      </c>
      <c r="C743">
        <v>11155681.703193</v>
      </c>
    </row>
    <row r="744" spans="1:3">
      <c r="A744">
        <v>742</v>
      </c>
      <c r="B744">
        <v>12422246.76278713</v>
      </c>
      <c r="C744">
        <v>11155681.703193</v>
      </c>
    </row>
    <row r="745" spans="1:3">
      <c r="A745">
        <v>743</v>
      </c>
      <c r="B745">
        <v>12421880.2489495</v>
      </c>
      <c r="C745">
        <v>11155681.703193</v>
      </c>
    </row>
    <row r="746" spans="1:3">
      <c r="A746">
        <v>744</v>
      </c>
      <c r="B746">
        <v>12421444.55516914</v>
      </c>
      <c r="C746">
        <v>11155681.703193</v>
      </c>
    </row>
    <row r="747" spans="1:3">
      <c r="A747">
        <v>745</v>
      </c>
      <c r="B747">
        <v>12421260.54741261</v>
      </c>
      <c r="C747">
        <v>11155681.703193</v>
      </c>
    </row>
    <row r="748" spans="1:3">
      <c r="A748">
        <v>746</v>
      </c>
      <c r="B748">
        <v>12421496.1447245</v>
      </c>
      <c r="C748">
        <v>11155681.703193</v>
      </c>
    </row>
    <row r="749" spans="1:3">
      <c r="A749">
        <v>747</v>
      </c>
      <c r="B749">
        <v>12421091.18817283</v>
      </c>
      <c r="C749">
        <v>11155681.703193</v>
      </c>
    </row>
    <row r="750" spans="1:3">
      <c r="A750">
        <v>748</v>
      </c>
      <c r="B750">
        <v>12421292.75187138</v>
      </c>
      <c r="C750">
        <v>11155681.703193</v>
      </c>
    </row>
    <row r="751" spans="1:3">
      <c r="A751">
        <v>749</v>
      </c>
      <c r="B751">
        <v>12420577.15306373</v>
      </c>
      <c r="C751">
        <v>11155681.703193</v>
      </c>
    </row>
    <row r="752" spans="1:3">
      <c r="A752">
        <v>750</v>
      </c>
      <c r="B752">
        <v>12421255.59243558</v>
      </c>
      <c r="C752">
        <v>11155681.703193</v>
      </c>
    </row>
    <row r="753" spans="1:3">
      <c r="A753">
        <v>751</v>
      </c>
      <c r="B753">
        <v>12420686.20747995</v>
      </c>
      <c r="C753">
        <v>11155681.703193</v>
      </c>
    </row>
    <row r="754" spans="1:3">
      <c r="A754">
        <v>752</v>
      </c>
      <c r="B754">
        <v>12420935.01199855</v>
      </c>
      <c r="C754">
        <v>11155681.703193</v>
      </c>
    </row>
    <row r="755" spans="1:3">
      <c r="A755">
        <v>753</v>
      </c>
      <c r="B755">
        <v>12421085.91357784</v>
      </c>
      <c r="C755">
        <v>11155681.703193</v>
      </c>
    </row>
    <row r="756" spans="1:3">
      <c r="A756">
        <v>754</v>
      </c>
      <c r="B756">
        <v>12419700.97705134</v>
      </c>
      <c r="C756">
        <v>11155681.703193</v>
      </c>
    </row>
    <row r="757" spans="1:3">
      <c r="A757">
        <v>755</v>
      </c>
      <c r="B757">
        <v>12421367.08241929</v>
      </c>
      <c r="C757">
        <v>11155681.703193</v>
      </c>
    </row>
    <row r="758" spans="1:3">
      <c r="A758">
        <v>756</v>
      </c>
      <c r="B758">
        <v>12421769.76376832</v>
      </c>
      <c r="C758">
        <v>11155681.703193</v>
      </c>
    </row>
    <row r="759" spans="1:3">
      <c r="A759">
        <v>757</v>
      </c>
      <c r="B759">
        <v>12421540.01964695</v>
      </c>
      <c r="C759">
        <v>11155681.703193</v>
      </c>
    </row>
    <row r="760" spans="1:3">
      <c r="A760">
        <v>758</v>
      </c>
      <c r="B760">
        <v>12420766.04971517</v>
      </c>
      <c r="C760">
        <v>11155681.703193</v>
      </c>
    </row>
    <row r="761" spans="1:3">
      <c r="A761">
        <v>759</v>
      </c>
      <c r="B761">
        <v>12420954.84934509</v>
      </c>
      <c r="C761">
        <v>11155681.703193</v>
      </c>
    </row>
    <row r="762" spans="1:3">
      <c r="A762">
        <v>760</v>
      </c>
      <c r="B762">
        <v>12421412.92839381</v>
      </c>
      <c r="C762">
        <v>11155681.703193</v>
      </c>
    </row>
    <row r="763" spans="1:3">
      <c r="A763">
        <v>761</v>
      </c>
      <c r="B763">
        <v>12421177.8476124</v>
      </c>
      <c r="C763">
        <v>11155681.703193</v>
      </c>
    </row>
    <row r="764" spans="1:3">
      <c r="A764">
        <v>762</v>
      </c>
      <c r="B764">
        <v>12420575.19949584</v>
      </c>
      <c r="C764">
        <v>11155681.703193</v>
      </c>
    </row>
    <row r="765" spans="1:3">
      <c r="A765">
        <v>763</v>
      </c>
      <c r="B765">
        <v>12420838.98927808</v>
      </c>
      <c r="C765">
        <v>11155681.703193</v>
      </c>
    </row>
    <row r="766" spans="1:3">
      <c r="A766">
        <v>764</v>
      </c>
      <c r="B766">
        <v>12421169.42700019</v>
      </c>
      <c r="C766">
        <v>11155681.703193</v>
      </c>
    </row>
    <row r="767" spans="1:3">
      <c r="A767">
        <v>765</v>
      </c>
      <c r="B767">
        <v>12420803.46772339</v>
      </c>
      <c r="C767">
        <v>11155681.703193</v>
      </c>
    </row>
    <row r="768" spans="1:3">
      <c r="A768">
        <v>766</v>
      </c>
      <c r="B768">
        <v>12421609.04769514</v>
      </c>
      <c r="C768">
        <v>11155681.703193</v>
      </c>
    </row>
    <row r="769" spans="1:3">
      <c r="A769">
        <v>767</v>
      </c>
      <c r="B769">
        <v>12420943.97692137</v>
      </c>
      <c r="C769">
        <v>11155681.703193</v>
      </c>
    </row>
    <row r="770" spans="1:3">
      <c r="A770">
        <v>768</v>
      </c>
      <c r="B770">
        <v>12420682.14464187</v>
      </c>
      <c r="C770">
        <v>11155681.703193</v>
      </c>
    </row>
    <row r="771" spans="1:3">
      <c r="A771">
        <v>769</v>
      </c>
      <c r="B771">
        <v>12420827.18488484</v>
      </c>
      <c r="C771">
        <v>11155681.703193</v>
      </c>
    </row>
    <row r="772" spans="1:3">
      <c r="A772">
        <v>770</v>
      </c>
      <c r="B772">
        <v>12421180.72485094</v>
      </c>
      <c r="C772">
        <v>11155681.703193</v>
      </c>
    </row>
    <row r="773" spans="1:3">
      <c r="A773">
        <v>771</v>
      </c>
      <c r="B773">
        <v>12420664.87312773</v>
      </c>
      <c r="C773">
        <v>11155681.703193</v>
      </c>
    </row>
    <row r="774" spans="1:3">
      <c r="A774">
        <v>772</v>
      </c>
      <c r="B774">
        <v>12421047.56702331</v>
      </c>
      <c r="C774">
        <v>11155681.703193</v>
      </c>
    </row>
    <row r="775" spans="1:3">
      <c r="A775">
        <v>773</v>
      </c>
      <c r="B775">
        <v>12421479.926012</v>
      </c>
      <c r="C775">
        <v>11155681.703193</v>
      </c>
    </row>
    <row r="776" spans="1:3">
      <c r="A776">
        <v>774</v>
      </c>
      <c r="B776">
        <v>12420910.82935995</v>
      </c>
      <c r="C776">
        <v>11155681.703193</v>
      </c>
    </row>
    <row r="777" spans="1:3">
      <c r="A777">
        <v>775</v>
      </c>
      <c r="B777">
        <v>12421588.13787241</v>
      </c>
      <c r="C777">
        <v>11155681.703193</v>
      </c>
    </row>
    <row r="778" spans="1:3">
      <c r="A778">
        <v>776</v>
      </c>
      <c r="B778">
        <v>12421554.10746172</v>
      </c>
      <c r="C778">
        <v>11155681.703193</v>
      </c>
    </row>
    <row r="779" spans="1:3">
      <c r="A779">
        <v>777</v>
      </c>
      <c r="B779">
        <v>12421716.82889472</v>
      </c>
      <c r="C779">
        <v>11155681.703193</v>
      </c>
    </row>
    <row r="780" spans="1:3">
      <c r="A780">
        <v>778</v>
      </c>
      <c r="B780">
        <v>12421818.89367557</v>
      </c>
      <c r="C780">
        <v>11155681.703193</v>
      </c>
    </row>
    <row r="781" spans="1:3">
      <c r="A781">
        <v>779</v>
      </c>
      <c r="B781">
        <v>12421445.58786264</v>
      </c>
      <c r="C781">
        <v>11155681.703193</v>
      </c>
    </row>
    <row r="782" spans="1:3">
      <c r="A782">
        <v>780</v>
      </c>
      <c r="B782">
        <v>12421320.02413813</v>
      </c>
      <c r="C782">
        <v>11155681.703193</v>
      </c>
    </row>
    <row r="783" spans="1:3">
      <c r="A783">
        <v>781</v>
      </c>
      <c r="B783">
        <v>12421335.72877301</v>
      </c>
      <c r="C783">
        <v>11155681.703193</v>
      </c>
    </row>
    <row r="784" spans="1:3">
      <c r="A784">
        <v>782</v>
      </c>
      <c r="B784">
        <v>12421496.22522609</v>
      </c>
      <c r="C784">
        <v>11155681.703193</v>
      </c>
    </row>
    <row r="785" spans="1:3">
      <c r="A785">
        <v>783</v>
      </c>
      <c r="B785">
        <v>12421396.42502711</v>
      </c>
      <c r="C785">
        <v>11155681.703193</v>
      </c>
    </row>
    <row r="786" spans="1:3">
      <c r="A786">
        <v>784</v>
      </c>
      <c r="B786">
        <v>12421304.88589567</v>
      </c>
      <c r="C786">
        <v>11155681.703193</v>
      </c>
    </row>
    <row r="787" spans="1:3">
      <c r="A787">
        <v>785</v>
      </c>
      <c r="B787">
        <v>12421791.78942123</v>
      </c>
      <c r="C787">
        <v>11155681.703193</v>
      </c>
    </row>
    <row r="788" spans="1:3">
      <c r="A788">
        <v>786</v>
      </c>
      <c r="B788">
        <v>12421610.12172455</v>
      </c>
      <c r="C788">
        <v>11155681.703193</v>
      </c>
    </row>
    <row r="789" spans="1:3">
      <c r="A789">
        <v>787</v>
      </c>
      <c r="B789">
        <v>12421224.09573295</v>
      </c>
      <c r="C789">
        <v>11155681.703193</v>
      </c>
    </row>
    <row r="790" spans="1:3">
      <c r="A790">
        <v>788</v>
      </c>
      <c r="B790">
        <v>12421303.33975497</v>
      </c>
      <c r="C790">
        <v>11155681.703193</v>
      </c>
    </row>
    <row r="791" spans="1:3">
      <c r="A791">
        <v>789</v>
      </c>
      <c r="B791">
        <v>12421115.03026797</v>
      </c>
      <c r="C791">
        <v>11155681.703193</v>
      </c>
    </row>
    <row r="792" spans="1:3">
      <c r="A792">
        <v>790</v>
      </c>
      <c r="B792">
        <v>12421132.40499221</v>
      </c>
      <c r="C792">
        <v>11155681.703193</v>
      </c>
    </row>
    <row r="793" spans="1:3">
      <c r="A793">
        <v>791</v>
      </c>
      <c r="B793">
        <v>12421651.30333013</v>
      </c>
      <c r="C793">
        <v>11155681.703193</v>
      </c>
    </row>
    <row r="794" spans="1:3">
      <c r="A794">
        <v>792</v>
      </c>
      <c r="B794">
        <v>12421732.00727391</v>
      </c>
      <c r="C794">
        <v>11155681.703193</v>
      </c>
    </row>
    <row r="795" spans="1:3">
      <c r="A795">
        <v>793</v>
      </c>
      <c r="B795">
        <v>12421287.4237674</v>
      </c>
      <c r="C795">
        <v>11155681.703193</v>
      </c>
    </row>
    <row r="796" spans="1:3">
      <c r="A796">
        <v>794</v>
      </c>
      <c r="B796">
        <v>12421734.73495859</v>
      </c>
      <c r="C796">
        <v>11155681.703193</v>
      </c>
    </row>
    <row r="797" spans="1:3">
      <c r="A797">
        <v>795</v>
      </c>
      <c r="B797">
        <v>12421598.70181393</v>
      </c>
      <c r="C797">
        <v>11155681.703193</v>
      </c>
    </row>
    <row r="798" spans="1:3">
      <c r="A798">
        <v>796</v>
      </c>
      <c r="B798">
        <v>12421566.44617156</v>
      </c>
      <c r="C798">
        <v>11155681.703193</v>
      </c>
    </row>
    <row r="799" spans="1:3">
      <c r="A799">
        <v>797</v>
      </c>
      <c r="B799">
        <v>12421122.40065615</v>
      </c>
      <c r="C799">
        <v>11155681.703193</v>
      </c>
    </row>
    <row r="800" spans="1:3">
      <c r="A800">
        <v>798</v>
      </c>
      <c r="B800">
        <v>12420970.39040285</v>
      </c>
      <c r="C800">
        <v>11155681.703193</v>
      </c>
    </row>
    <row r="801" spans="1:3">
      <c r="A801">
        <v>799</v>
      </c>
      <c r="B801">
        <v>12421194.79328917</v>
      </c>
      <c r="C801">
        <v>11155681.703193</v>
      </c>
    </row>
    <row r="802" spans="1:3">
      <c r="A802">
        <v>800</v>
      </c>
      <c r="B802">
        <v>12421253.2829603</v>
      </c>
      <c r="C802">
        <v>11155681.703193</v>
      </c>
    </row>
    <row r="803" spans="1:3">
      <c r="A803">
        <v>801</v>
      </c>
      <c r="B803">
        <v>12420864.83445885</v>
      </c>
      <c r="C803">
        <v>11155681.703193</v>
      </c>
    </row>
    <row r="804" spans="1:3">
      <c r="A804">
        <v>802</v>
      </c>
      <c r="B804">
        <v>12420930.57370757</v>
      </c>
      <c r="C804">
        <v>11155681.703193</v>
      </c>
    </row>
    <row r="805" spans="1:3">
      <c r="A805">
        <v>803</v>
      </c>
      <c r="B805">
        <v>12421371.21498358</v>
      </c>
      <c r="C805">
        <v>11155681.703193</v>
      </c>
    </row>
    <row r="806" spans="1:3">
      <c r="A806">
        <v>804</v>
      </c>
      <c r="B806">
        <v>12421385.96684243</v>
      </c>
      <c r="C806">
        <v>11155681.703193</v>
      </c>
    </row>
    <row r="807" spans="1:3">
      <c r="A807">
        <v>805</v>
      </c>
      <c r="B807">
        <v>12421221.15750351</v>
      </c>
      <c r="C807">
        <v>11155681.703193</v>
      </c>
    </row>
    <row r="808" spans="1:3">
      <c r="A808">
        <v>806</v>
      </c>
      <c r="B808">
        <v>12421184.15316002</v>
      </c>
      <c r="C808">
        <v>11155681.703193</v>
      </c>
    </row>
    <row r="809" spans="1:3">
      <c r="A809">
        <v>807</v>
      </c>
      <c r="B809">
        <v>12421109.65032043</v>
      </c>
      <c r="C809">
        <v>11155681.703193</v>
      </c>
    </row>
    <row r="810" spans="1:3">
      <c r="A810">
        <v>808</v>
      </c>
      <c r="B810">
        <v>12421213.42386096</v>
      </c>
      <c r="C810">
        <v>11155681.703193</v>
      </c>
    </row>
    <row r="811" spans="1:3">
      <c r="A811">
        <v>809</v>
      </c>
      <c r="B811">
        <v>12421323.38091891</v>
      </c>
      <c r="C811">
        <v>11155681.703193</v>
      </c>
    </row>
    <row r="812" spans="1:3">
      <c r="A812">
        <v>810</v>
      </c>
      <c r="B812">
        <v>12421244.6342193</v>
      </c>
      <c r="C812">
        <v>11155681.703193</v>
      </c>
    </row>
    <row r="813" spans="1:3">
      <c r="A813">
        <v>811</v>
      </c>
      <c r="B813">
        <v>12421004.12400559</v>
      </c>
      <c r="C813">
        <v>11155681.703193</v>
      </c>
    </row>
    <row r="814" spans="1:3">
      <c r="A814">
        <v>812</v>
      </c>
      <c r="B814">
        <v>12421321.29960623</v>
      </c>
      <c r="C814">
        <v>11155681.703193</v>
      </c>
    </row>
    <row r="815" spans="1:3">
      <c r="A815">
        <v>813</v>
      </c>
      <c r="B815">
        <v>12421098.22801683</v>
      </c>
      <c r="C815">
        <v>11155681.703193</v>
      </c>
    </row>
    <row r="816" spans="1:3">
      <c r="A816">
        <v>814</v>
      </c>
      <c r="B816">
        <v>12421278.98322558</v>
      </c>
      <c r="C816">
        <v>11155681.703193</v>
      </c>
    </row>
    <row r="817" spans="1:3">
      <c r="A817">
        <v>815</v>
      </c>
      <c r="B817">
        <v>12420589.18659434</v>
      </c>
      <c r="C817">
        <v>11155681.703193</v>
      </c>
    </row>
    <row r="818" spans="1:3">
      <c r="A818">
        <v>816</v>
      </c>
      <c r="B818">
        <v>12420655.7316715</v>
      </c>
      <c r="C818">
        <v>11155681.703193</v>
      </c>
    </row>
    <row r="819" spans="1:3">
      <c r="A819">
        <v>817</v>
      </c>
      <c r="B819">
        <v>12420962.29686017</v>
      </c>
      <c r="C819">
        <v>11155681.703193</v>
      </c>
    </row>
    <row r="820" spans="1:3">
      <c r="A820">
        <v>818</v>
      </c>
      <c r="B820">
        <v>12421017.24494525</v>
      </c>
      <c r="C820">
        <v>11155681.703193</v>
      </c>
    </row>
    <row r="821" spans="1:3">
      <c r="A821">
        <v>819</v>
      </c>
      <c r="B821">
        <v>12420755.23753797</v>
      </c>
      <c r="C821">
        <v>11155681.703193</v>
      </c>
    </row>
    <row r="822" spans="1:3">
      <c r="A822">
        <v>820</v>
      </c>
      <c r="B822">
        <v>12421195.95234135</v>
      </c>
      <c r="C822">
        <v>11155681.703193</v>
      </c>
    </row>
    <row r="823" spans="1:3">
      <c r="A823">
        <v>821</v>
      </c>
      <c r="B823">
        <v>12420450.16466245</v>
      </c>
      <c r="C823">
        <v>11155681.703193</v>
      </c>
    </row>
    <row r="824" spans="1:3">
      <c r="A824">
        <v>822</v>
      </c>
      <c r="B824">
        <v>12420410.18505409</v>
      </c>
      <c r="C824">
        <v>11155681.703193</v>
      </c>
    </row>
    <row r="825" spans="1:3">
      <c r="A825">
        <v>823</v>
      </c>
      <c r="B825">
        <v>12420539.74744848</v>
      </c>
      <c r="C825">
        <v>11155681.703193</v>
      </c>
    </row>
    <row r="826" spans="1:3">
      <c r="A826">
        <v>824</v>
      </c>
      <c r="B826">
        <v>12420487.94522993</v>
      </c>
      <c r="C826">
        <v>11155681.703193</v>
      </c>
    </row>
    <row r="827" spans="1:3">
      <c r="A827">
        <v>825</v>
      </c>
      <c r="B827">
        <v>12420312.98786084</v>
      </c>
      <c r="C827">
        <v>11155681.703193</v>
      </c>
    </row>
    <row r="828" spans="1:3">
      <c r="A828">
        <v>826</v>
      </c>
      <c r="B828">
        <v>12420346.48221818</v>
      </c>
      <c r="C828">
        <v>11155681.703193</v>
      </c>
    </row>
    <row r="829" spans="1:3">
      <c r="A829">
        <v>827</v>
      </c>
      <c r="B829">
        <v>12420384.83521903</v>
      </c>
      <c r="C829">
        <v>11155681.703193</v>
      </c>
    </row>
    <row r="830" spans="1:3">
      <c r="A830">
        <v>828</v>
      </c>
      <c r="B830">
        <v>12420649.36953183</v>
      </c>
      <c r="C830">
        <v>11155681.703193</v>
      </c>
    </row>
    <row r="831" spans="1:3">
      <c r="A831">
        <v>829</v>
      </c>
      <c r="B831">
        <v>12420232.03165833</v>
      </c>
      <c r="C831">
        <v>11155681.703193</v>
      </c>
    </row>
    <row r="832" spans="1:3">
      <c r="A832">
        <v>830</v>
      </c>
      <c r="B832">
        <v>12420771.99523748</v>
      </c>
      <c r="C832">
        <v>11155681.703193</v>
      </c>
    </row>
    <row r="833" spans="1:3">
      <c r="A833">
        <v>831</v>
      </c>
      <c r="B833">
        <v>12420122.56869292</v>
      </c>
      <c r="C833">
        <v>11155681.703193</v>
      </c>
    </row>
    <row r="834" spans="1:3">
      <c r="A834">
        <v>832</v>
      </c>
      <c r="B834">
        <v>12420614.49837272</v>
      </c>
      <c r="C834">
        <v>11155681.703193</v>
      </c>
    </row>
    <row r="835" spans="1:3">
      <c r="A835">
        <v>833</v>
      </c>
      <c r="B835">
        <v>12421147.46502768</v>
      </c>
      <c r="C835">
        <v>11155681.703193</v>
      </c>
    </row>
    <row r="836" spans="1:3">
      <c r="A836">
        <v>834</v>
      </c>
      <c r="B836">
        <v>12420695.08900071</v>
      </c>
      <c r="C836">
        <v>11155681.703193</v>
      </c>
    </row>
    <row r="837" spans="1:3">
      <c r="A837">
        <v>835</v>
      </c>
      <c r="B837">
        <v>12420450.25930114</v>
      </c>
      <c r="C837">
        <v>11155681.703193</v>
      </c>
    </row>
    <row r="838" spans="1:3">
      <c r="A838">
        <v>836</v>
      </c>
      <c r="B838">
        <v>12420411.31144056</v>
      </c>
      <c r="C838">
        <v>11155681.703193</v>
      </c>
    </row>
    <row r="839" spans="1:3">
      <c r="A839">
        <v>837</v>
      </c>
      <c r="B839">
        <v>12420496.83526827</v>
      </c>
      <c r="C839">
        <v>11155681.703193</v>
      </c>
    </row>
    <row r="840" spans="1:3">
      <c r="A840">
        <v>838</v>
      </c>
      <c r="B840">
        <v>12420575.44397251</v>
      </c>
      <c r="C840">
        <v>11155681.703193</v>
      </c>
    </row>
    <row r="841" spans="1:3">
      <c r="A841">
        <v>839</v>
      </c>
      <c r="B841">
        <v>12420131.22411803</v>
      </c>
      <c r="C841">
        <v>11155681.703193</v>
      </c>
    </row>
    <row r="842" spans="1:3">
      <c r="A842">
        <v>840</v>
      </c>
      <c r="B842">
        <v>12420488.21993843</v>
      </c>
      <c r="C842">
        <v>11155681.703193</v>
      </c>
    </row>
    <row r="843" spans="1:3">
      <c r="A843">
        <v>841</v>
      </c>
      <c r="B843">
        <v>12420608.60696958</v>
      </c>
      <c r="C843">
        <v>11155681.703193</v>
      </c>
    </row>
    <row r="844" spans="1:3">
      <c r="A844">
        <v>842</v>
      </c>
      <c r="B844">
        <v>12420470.1579465</v>
      </c>
      <c r="C844">
        <v>11155681.703193</v>
      </c>
    </row>
    <row r="845" spans="1:3">
      <c r="A845">
        <v>843</v>
      </c>
      <c r="B845">
        <v>12420690.80419831</v>
      </c>
      <c r="C845">
        <v>11155681.703193</v>
      </c>
    </row>
    <row r="846" spans="1:3">
      <c r="A846">
        <v>844</v>
      </c>
      <c r="B846">
        <v>12420614.32003997</v>
      </c>
      <c r="C846">
        <v>11155681.703193</v>
      </c>
    </row>
    <row r="847" spans="1:3">
      <c r="A847">
        <v>845</v>
      </c>
      <c r="B847">
        <v>12420904.374647</v>
      </c>
      <c r="C847">
        <v>11155681.703193</v>
      </c>
    </row>
    <row r="848" spans="1:3">
      <c r="A848">
        <v>846</v>
      </c>
      <c r="B848">
        <v>12420648.70720617</v>
      </c>
      <c r="C848">
        <v>11155681.703193</v>
      </c>
    </row>
    <row r="849" spans="1:3">
      <c r="A849">
        <v>847</v>
      </c>
      <c r="B849">
        <v>12420155.67784789</v>
      </c>
      <c r="C849">
        <v>11155681.703193</v>
      </c>
    </row>
    <row r="850" spans="1:3">
      <c r="A850">
        <v>848</v>
      </c>
      <c r="B850">
        <v>12420486.74161468</v>
      </c>
      <c r="C850">
        <v>11155681.703193</v>
      </c>
    </row>
    <row r="851" spans="1:3">
      <c r="A851">
        <v>849</v>
      </c>
      <c r="B851">
        <v>12420485.49042971</v>
      </c>
      <c r="C851">
        <v>11155681.703193</v>
      </c>
    </row>
    <row r="852" spans="1:3">
      <c r="A852">
        <v>850</v>
      </c>
      <c r="B852">
        <v>12420262.64279933</v>
      </c>
      <c r="C852">
        <v>11155681.703193</v>
      </c>
    </row>
    <row r="853" spans="1:3">
      <c r="A853">
        <v>851</v>
      </c>
      <c r="B853">
        <v>12420388.43597001</v>
      </c>
      <c r="C853">
        <v>11155681.703193</v>
      </c>
    </row>
    <row r="854" spans="1:3">
      <c r="A854">
        <v>852</v>
      </c>
      <c r="B854">
        <v>12420601.71543906</v>
      </c>
      <c r="C854">
        <v>11155681.703193</v>
      </c>
    </row>
    <row r="855" spans="1:3">
      <c r="A855">
        <v>853</v>
      </c>
      <c r="B855">
        <v>12420954.74489523</v>
      </c>
      <c r="C855">
        <v>11155681.703193</v>
      </c>
    </row>
    <row r="856" spans="1:3">
      <c r="A856">
        <v>854</v>
      </c>
      <c r="B856">
        <v>12420886.41453415</v>
      </c>
      <c r="C856">
        <v>11155681.703193</v>
      </c>
    </row>
    <row r="857" spans="1:3">
      <c r="A857">
        <v>855</v>
      </c>
      <c r="B857">
        <v>12420972.10149403</v>
      </c>
      <c r="C857">
        <v>11155681.703193</v>
      </c>
    </row>
    <row r="858" spans="1:3">
      <c r="A858">
        <v>856</v>
      </c>
      <c r="B858">
        <v>12421060.7821311</v>
      </c>
      <c r="C858">
        <v>11155681.703193</v>
      </c>
    </row>
    <row r="859" spans="1:3">
      <c r="A859">
        <v>857</v>
      </c>
      <c r="B859">
        <v>12420508.99742414</v>
      </c>
      <c r="C859">
        <v>11155681.703193</v>
      </c>
    </row>
    <row r="860" spans="1:3">
      <c r="A860">
        <v>858</v>
      </c>
      <c r="B860">
        <v>12420779.80680584</v>
      </c>
      <c r="C860">
        <v>11155681.703193</v>
      </c>
    </row>
    <row r="861" spans="1:3">
      <c r="A861">
        <v>859</v>
      </c>
      <c r="B861">
        <v>12420452.57484875</v>
      </c>
      <c r="C861">
        <v>11155681.703193</v>
      </c>
    </row>
    <row r="862" spans="1:3">
      <c r="A862">
        <v>860</v>
      </c>
      <c r="B862">
        <v>12420262.07949293</v>
      </c>
      <c r="C862">
        <v>11155681.703193</v>
      </c>
    </row>
    <row r="863" spans="1:3">
      <c r="A863">
        <v>861</v>
      </c>
      <c r="B863">
        <v>12420466.1511487</v>
      </c>
      <c r="C863">
        <v>11155681.703193</v>
      </c>
    </row>
    <row r="864" spans="1:3">
      <c r="A864">
        <v>862</v>
      </c>
      <c r="B864">
        <v>12420774.83125474</v>
      </c>
      <c r="C864">
        <v>11155681.703193</v>
      </c>
    </row>
    <row r="865" spans="1:3">
      <c r="A865">
        <v>863</v>
      </c>
      <c r="B865">
        <v>12420394.4649758</v>
      </c>
      <c r="C865">
        <v>11155681.703193</v>
      </c>
    </row>
    <row r="866" spans="1:3">
      <c r="A866">
        <v>864</v>
      </c>
      <c r="B866">
        <v>12420600.09100143</v>
      </c>
      <c r="C866">
        <v>11155681.703193</v>
      </c>
    </row>
    <row r="867" spans="1:3">
      <c r="A867">
        <v>865</v>
      </c>
      <c r="B867">
        <v>12420567.63776535</v>
      </c>
      <c r="C867">
        <v>11155681.703193</v>
      </c>
    </row>
    <row r="868" spans="1:3">
      <c r="A868">
        <v>866</v>
      </c>
      <c r="B868">
        <v>12420506.15687096</v>
      </c>
      <c r="C868">
        <v>11155681.703193</v>
      </c>
    </row>
    <row r="869" spans="1:3">
      <c r="A869">
        <v>867</v>
      </c>
      <c r="B869">
        <v>12420516.52688756</v>
      </c>
      <c r="C869">
        <v>11155681.703193</v>
      </c>
    </row>
    <row r="870" spans="1:3">
      <c r="A870">
        <v>868</v>
      </c>
      <c r="B870">
        <v>12420629.10430379</v>
      </c>
      <c r="C870">
        <v>11155681.703193</v>
      </c>
    </row>
    <row r="871" spans="1:3">
      <c r="A871">
        <v>869</v>
      </c>
      <c r="B871">
        <v>12420951.76286033</v>
      </c>
      <c r="C871">
        <v>11155681.703193</v>
      </c>
    </row>
    <row r="872" spans="1:3">
      <c r="A872">
        <v>870</v>
      </c>
      <c r="B872">
        <v>12420718.64716474</v>
      </c>
      <c r="C872">
        <v>11155681.703193</v>
      </c>
    </row>
    <row r="873" spans="1:3">
      <c r="A873">
        <v>871</v>
      </c>
      <c r="B873">
        <v>12421048.42142393</v>
      </c>
      <c r="C873">
        <v>11155681.703193</v>
      </c>
    </row>
    <row r="874" spans="1:3">
      <c r="A874">
        <v>872</v>
      </c>
      <c r="B874">
        <v>12420384.34631154</v>
      </c>
      <c r="C874">
        <v>11155681.703193</v>
      </c>
    </row>
    <row r="875" spans="1:3">
      <c r="A875">
        <v>873</v>
      </c>
      <c r="B875">
        <v>12420119.17743406</v>
      </c>
      <c r="C875">
        <v>11155681.703193</v>
      </c>
    </row>
    <row r="876" spans="1:3">
      <c r="A876">
        <v>874</v>
      </c>
      <c r="B876">
        <v>12420557.40918982</v>
      </c>
      <c r="C876">
        <v>11155681.703193</v>
      </c>
    </row>
    <row r="877" spans="1:3">
      <c r="A877">
        <v>875</v>
      </c>
      <c r="B877">
        <v>12420649.66339989</v>
      </c>
      <c r="C877">
        <v>11155681.703193</v>
      </c>
    </row>
    <row r="878" spans="1:3">
      <c r="A878">
        <v>876</v>
      </c>
      <c r="B878">
        <v>12420421.36624377</v>
      </c>
      <c r="C878">
        <v>11155681.703193</v>
      </c>
    </row>
    <row r="879" spans="1:3">
      <c r="A879">
        <v>877</v>
      </c>
      <c r="B879">
        <v>12420535.0580816</v>
      </c>
      <c r="C879">
        <v>11155681.703193</v>
      </c>
    </row>
    <row r="880" spans="1:3">
      <c r="A880">
        <v>878</v>
      </c>
      <c r="B880">
        <v>12420491.29857239</v>
      </c>
      <c r="C880">
        <v>11155681.703193</v>
      </c>
    </row>
    <row r="881" spans="1:3">
      <c r="A881">
        <v>879</v>
      </c>
      <c r="B881">
        <v>12420526.10772438</v>
      </c>
      <c r="C881">
        <v>11155681.703193</v>
      </c>
    </row>
    <row r="882" spans="1:3">
      <c r="A882">
        <v>880</v>
      </c>
      <c r="B882">
        <v>12420544.29641956</v>
      </c>
      <c r="C882">
        <v>11155681.703193</v>
      </c>
    </row>
    <row r="883" spans="1:3">
      <c r="A883">
        <v>881</v>
      </c>
      <c r="B883">
        <v>12420461.75974099</v>
      </c>
      <c r="C883">
        <v>11155681.703193</v>
      </c>
    </row>
    <row r="884" spans="1:3">
      <c r="A884">
        <v>882</v>
      </c>
      <c r="B884">
        <v>12420396.88607986</v>
      </c>
      <c r="C884">
        <v>11155681.703193</v>
      </c>
    </row>
    <row r="885" spans="1:3">
      <c r="A885">
        <v>883</v>
      </c>
      <c r="B885">
        <v>12420558.03052552</v>
      </c>
      <c r="C885">
        <v>11155681.703193</v>
      </c>
    </row>
    <row r="886" spans="1:3">
      <c r="A886">
        <v>884</v>
      </c>
      <c r="B886">
        <v>12420397.93134791</v>
      </c>
      <c r="C886">
        <v>11155681.703193</v>
      </c>
    </row>
    <row r="887" spans="1:3">
      <c r="A887">
        <v>885</v>
      </c>
      <c r="B887">
        <v>12420441.48597772</v>
      </c>
      <c r="C887">
        <v>11155681.703193</v>
      </c>
    </row>
    <row r="888" spans="1:3">
      <c r="A888">
        <v>886</v>
      </c>
      <c r="B888">
        <v>12420526.00501364</v>
      </c>
      <c r="C888">
        <v>11155681.703193</v>
      </c>
    </row>
    <row r="889" spans="1:3">
      <c r="A889">
        <v>887</v>
      </c>
      <c r="B889">
        <v>12420410.11864912</v>
      </c>
      <c r="C889">
        <v>11155681.703193</v>
      </c>
    </row>
    <row r="890" spans="1:3">
      <c r="A890">
        <v>888</v>
      </c>
      <c r="B890">
        <v>12420629.58193532</v>
      </c>
      <c r="C890">
        <v>11155681.703193</v>
      </c>
    </row>
    <row r="891" spans="1:3">
      <c r="A891">
        <v>889</v>
      </c>
      <c r="B891">
        <v>12420570.11733346</v>
      </c>
      <c r="C891">
        <v>11155681.703193</v>
      </c>
    </row>
    <row r="892" spans="1:3">
      <c r="A892">
        <v>890</v>
      </c>
      <c r="B892">
        <v>12420582.32686235</v>
      </c>
      <c r="C892">
        <v>11155681.703193</v>
      </c>
    </row>
    <row r="893" spans="1:3">
      <c r="A893">
        <v>891</v>
      </c>
      <c r="B893">
        <v>12420762.55399265</v>
      </c>
      <c r="C893">
        <v>11155681.703193</v>
      </c>
    </row>
    <row r="894" spans="1:3">
      <c r="A894">
        <v>892</v>
      </c>
      <c r="B894">
        <v>12420628.06577446</v>
      </c>
      <c r="C894">
        <v>11155681.703193</v>
      </c>
    </row>
    <row r="895" spans="1:3">
      <c r="A895">
        <v>893</v>
      </c>
      <c r="B895">
        <v>12420805.63933488</v>
      </c>
      <c r="C895">
        <v>11155681.703193</v>
      </c>
    </row>
    <row r="896" spans="1:3">
      <c r="A896">
        <v>894</v>
      </c>
      <c r="B896">
        <v>12420853.51455756</v>
      </c>
      <c r="C896">
        <v>11155681.703193</v>
      </c>
    </row>
    <row r="897" spans="1:3">
      <c r="A897">
        <v>895</v>
      </c>
      <c r="B897">
        <v>12420899.98715851</v>
      </c>
      <c r="C897">
        <v>11155681.703193</v>
      </c>
    </row>
    <row r="898" spans="1:3">
      <c r="A898">
        <v>896</v>
      </c>
      <c r="B898">
        <v>12421008.17516064</v>
      </c>
      <c r="C898">
        <v>11155681.703193</v>
      </c>
    </row>
    <row r="899" spans="1:3">
      <c r="A899">
        <v>897</v>
      </c>
      <c r="B899">
        <v>12420738.49251591</v>
      </c>
      <c r="C899">
        <v>11155681.703193</v>
      </c>
    </row>
    <row r="900" spans="1:3">
      <c r="A900">
        <v>898</v>
      </c>
      <c r="B900">
        <v>12420626.31533126</v>
      </c>
      <c r="C900">
        <v>11155681.703193</v>
      </c>
    </row>
    <row r="901" spans="1:3">
      <c r="A901">
        <v>899</v>
      </c>
      <c r="B901">
        <v>12420596.26697555</v>
      </c>
      <c r="C901">
        <v>11155681.703193</v>
      </c>
    </row>
    <row r="902" spans="1:3">
      <c r="A902">
        <v>900</v>
      </c>
      <c r="B902">
        <v>12420811.4224087</v>
      </c>
      <c r="C902">
        <v>11155681.703193</v>
      </c>
    </row>
    <row r="903" spans="1:3">
      <c r="A903">
        <v>901</v>
      </c>
      <c r="B903">
        <v>12420793.95987115</v>
      </c>
      <c r="C903">
        <v>11155681.703193</v>
      </c>
    </row>
    <row r="904" spans="1:3">
      <c r="A904">
        <v>902</v>
      </c>
      <c r="B904">
        <v>12420868.94893393</v>
      </c>
      <c r="C904">
        <v>11155681.703193</v>
      </c>
    </row>
    <row r="905" spans="1:3">
      <c r="A905">
        <v>903</v>
      </c>
      <c r="B905">
        <v>12420782.60814663</v>
      </c>
      <c r="C905">
        <v>11155681.703193</v>
      </c>
    </row>
    <row r="906" spans="1:3">
      <c r="A906">
        <v>904</v>
      </c>
      <c r="B906">
        <v>12420789.85307596</v>
      </c>
      <c r="C906">
        <v>11155681.703193</v>
      </c>
    </row>
    <row r="907" spans="1:3">
      <c r="A907">
        <v>905</v>
      </c>
      <c r="B907">
        <v>12420937.23566338</v>
      </c>
      <c r="C907">
        <v>11155681.703193</v>
      </c>
    </row>
    <row r="908" spans="1:3">
      <c r="A908">
        <v>906</v>
      </c>
      <c r="B908">
        <v>12420774.41615298</v>
      </c>
      <c r="C908">
        <v>11155681.703193</v>
      </c>
    </row>
    <row r="909" spans="1:3">
      <c r="A909">
        <v>907</v>
      </c>
      <c r="B909">
        <v>12420867.50589393</v>
      </c>
      <c r="C909">
        <v>11155681.703193</v>
      </c>
    </row>
    <row r="910" spans="1:3">
      <c r="A910">
        <v>908</v>
      </c>
      <c r="B910">
        <v>12420854.50394221</v>
      </c>
      <c r="C910">
        <v>11155681.703193</v>
      </c>
    </row>
    <row r="911" spans="1:3">
      <c r="A911">
        <v>909</v>
      </c>
      <c r="B911">
        <v>12420994.05288285</v>
      </c>
      <c r="C911">
        <v>11155681.703193</v>
      </c>
    </row>
    <row r="912" spans="1:3">
      <c r="A912">
        <v>910</v>
      </c>
      <c r="B912">
        <v>12420868.70819099</v>
      </c>
      <c r="C912">
        <v>11155681.703193</v>
      </c>
    </row>
    <row r="913" spans="1:3">
      <c r="A913">
        <v>911</v>
      </c>
      <c r="B913">
        <v>12420719.62750344</v>
      </c>
      <c r="C913">
        <v>11155681.703193</v>
      </c>
    </row>
    <row r="914" spans="1:3">
      <c r="A914">
        <v>912</v>
      </c>
      <c r="B914">
        <v>12420701.89202694</v>
      </c>
      <c r="C914">
        <v>11155681.703193</v>
      </c>
    </row>
    <row r="915" spans="1:3">
      <c r="A915">
        <v>913</v>
      </c>
      <c r="B915">
        <v>12420785.04231841</v>
      </c>
      <c r="C915">
        <v>11155681.703193</v>
      </c>
    </row>
    <row r="916" spans="1:3">
      <c r="A916">
        <v>914</v>
      </c>
      <c r="B916">
        <v>12420719.46127323</v>
      </c>
      <c r="C916">
        <v>11155681.703193</v>
      </c>
    </row>
    <row r="917" spans="1:3">
      <c r="A917">
        <v>915</v>
      </c>
      <c r="B917">
        <v>12420616.75655797</v>
      </c>
      <c r="C917">
        <v>11155681.703193</v>
      </c>
    </row>
    <row r="918" spans="1:3">
      <c r="A918">
        <v>916</v>
      </c>
      <c r="B918">
        <v>12420573.3086097</v>
      </c>
      <c r="C918">
        <v>11155681.703193</v>
      </c>
    </row>
    <row r="919" spans="1:3">
      <c r="A919">
        <v>917</v>
      </c>
      <c r="B919">
        <v>12420655.47435207</v>
      </c>
      <c r="C919">
        <v>11155681.703193</v>
      </c>
    </row>
    <row r="920" spans="1:3">
      <c r="A920">
        <v>918</v>
      </c>
      <c r="B920">
        <v>12420631.28890329</v>
      </c>
      <c r="C920">
        <v>11155681.703193</v>
      </c>
    </row>
    <row r="921" spans="1:3">
      <c r="A921">
        <v>919</v>
      </c>
      <c r="B921">
        <v>12420416.68251076</v>
      </c>
      <c r="C921">
        <v>11155681.703193</v>
      </c>
    </row>
    <row r="922" spans="1:3">
      <c r="A922">
        <v>920</v>
      </c>
      <c r="B922">
        <v>12420389.30830837</v>
      </c>
      <c r="C922">
        <v>11155681.703193</v>
      </c>
    </row>
    <row r="923" spans="1:3">
      <c r="A923">
        <v>921</v>
      </c>
      <c r="B923">
        <v>12420495.64462716</v>
      </c>
      <c r="C923">
        <v>11155681.703193</v>
      </c>
    </row>
    <row r="924" spans="1:3">
      <c r="A924">
        <v>922</v>
      </c>
      <c r="B924">
        <v>12420585.60678353</v>
      </c>
      <c r="C924">
        <v>11155681.703193</v>
      </c>
    </row>
    <row r="925" spans="1:3">
      <c r="A925">
        <v>923</v>
      </c>
      <c r="B925">
        <v>12420400.3525</v>
      </c>
      <c r="C925">
        <v>11155681.703193</v>
      </c>
    </row>
    <row r="926" spans="1:3">
      <c r="A926">
        <v>924</v>
      </c>
      <c r="B926">
        <v>12420407.47494794</v>
      </c>
      <c r="C926">
        <v>11155681.703193</v>
      </c>
    </row>
    <row r="927" spans="1:3">
      <c r="A927">
        <v>925</v>
      </c>
      <c r="B927">
        <v>12420155.13835674</v>
      </c>
      <c r="C927">
        <v>11155681.703193</v>
      </c>
    </row>
    <row r="928" spans="1:3">
      <c r="A928">
        <v>926</v>
      </c>
      <c r="B928">
        <v>12420325.51656987</v>
      </c>
      <c r="C928">
        <v>11155681.703193</v>
      </c>
    </row>
    <row r="929" spans="1:3">
      <c r="A929">
        <v>927</v>
      </c>
      <c r="B929">
        <v>12419939.06058306</v>
      </c>
      <c r="C929">
        <v>11155681.703193</v>
      </c>
    </row>
    <row r="930" spans="1:3">
      <c r="A930">
        <v>928</v>
      </c>
      <c r="B930">
        <v>12420239.14155409</v>
      </c>
      <c r="C930">
        <v>11155681.703193</v>
      </c>
    </row>
    <row r="931" spans="1:3">
      <c r="A931">
        <v>929</v>
      </c>
      <c r="B931">
        <v>12420218.58704267</v>
      </c>
      <c r="C931">
        <v>11155681.703193</v>
      </c>
    </row>
    <row r="932" spans="1:3">
      <c r="A932">
        <v>930</v>
      </c>
      <c r="B932">
        <v>12420248.35546973</v>
      </c>
      <c r="C932">
        <v>11155681.703193</v>
      </c>
    </row>
    <row r="933" spans="1:3">
      <c r="A933">
        <v>931</v>
      </c>
      <c r="B933">
        <v>12420304.08706037</v>
      </c>
      <c r="C933">
        <v>11155681.703193</v>
      </c>
    </row>
    <row r="934" spans="1:3">
      <c r="A934">
        <v>932</v>
      </c>
      <c r="B934">
        <v>12420377.85601026</v>
      </c>
      <c r="C934">
        <v>11155681.703193</v>
      </c>
    </row>
    <row r="935" spans="1:3">
      <c r="A935">
        <v>933</v>
      </c>
      <c r="B935">
        <v>12420284.38788177</v>
      </c>
      <c r="C935">
        <v>11155681.703193</v>
      </c>
    </row>
    <row r="936" spans="1:3">
      <c r="A936">
        <v>934</v>
      </c>
      <c r="B936">
        <v>12420374.82209692</v>
      </c>
      <c r="C936">
        <v>11155681.703193</v>
      </c>
    </row>
    <row r="937" spans="1:3">
      <c r="A937">
        <v>935</v>
      </c>
      <c r="B937">
        <v>12420321.55901574</v>
      </c>
      <c r="C937">
        <v>11155681.703193</v>
      </c>
    </row>
    <row r="938" spans="1:3">
      <c r="A938">
        <v>936</v>
      </c>
      <c r="B938">
        <v>12420299.68916628</v>
      </c>
      <c r="C938">
        <v>11155681.703193</v>
      </c>
    </row>
    <row r="939" spans="1:3">
      <c r="A939">
        <v>937</v>
      </c>
      <c r="B939">
        <v>12420383.24950084</v>
      </c>
      <c r="C939">
        <v>11155681.703193</v>
      </c>
    </row>
    <row r="940" spans="1:3">
      <c r="A940">
        <v>938</v>
      </c>
      <c r="B940">
        <v>12420359.65916429</v>
      </c>
      <c r="C940">
        <v>11155681.703193</v>
      </c>
    </row>
    <row r="941" spans="1:3">
      <c r="A941">
        <v>939</v>
      </c>
      <c r="B941">
        <v>12420341.22327502</v>
      </c>
      <c r="C941">
        <v>11155681.703193</v>
      </c>
    </row>
    <row r="942" spans="1:3">
      <c r="A942">
        <v>940</v>
      </c>
      <c r="B942">
        <v>12420361.23492315</v>
      </c>
      <c r="C942">
        <v>11155681.703193</v>
      </c>
    </row>
    <row r="943" spans="1:3">
      <c r="A943">
        <v>941</v>
      </c>
      <c r="B943">
        <v>12420256.06259679</v>
      </c>
      <c r="C943">
        <v>11155681.703193</v>
      </c>
    </row>
    <row r="944" spans="1:3">
      <c r="A944">
        <v>942</v>
      </c>
      <c r="B944">
        <v>12420298.71776424</v>
      </c>
      <c r="C944">
        <v>11155681.703193</v>
      </c>
    </row>
    <row r="945" spans="1:3">
      <c r="A945">
        <v>943</v>
      </c>
      <c r="B945">
        <v>12420390.73155844</v>
      </c>
      <c r="C945">
        <v>11155681.703193</v>
      </c>
    </row>
    <row r="946" spans="1:3">
      <c r="A946">
        <v>944</v>
      </c>
      <c r="B946">
        <v>12420424.97055387</v>
      </c>
      <c r="C946">
        <v>11155681.703193</v>
      </c>
    </row>
    <row r="947" spans="1:3">
      <c r="A947">
        <v>945</v>
      </c>
      <c r="B947">
        <v>12420383.49792489</v>
      </c>
      <c r="C947">
        <v>11155681.703193</v>
      </c>
    </row>
    <row r="948" spans="1:3">
      <c r="A948">
        <v>946</v>
      </c>
      <c r="B948">
        <v>12420378.13918989</v>
      </c>
      <c r="C948">
        <v>11155681.703193</v>
      </c>
    </row>
    <row r="949" spans="1:3">
      <c r="A949">
        <v>947</v>
      </c>
      <c r="B949">
        <v>12420290.46169454</v>
      </c>
      <c r="C949">
        <v>11155681.703193</v>
      </c>
    </row>
    <row r="950" spans="1:3">
      <c r="A950">
        <v>948</v>
      </c>
      <c r="B950">
        <v>12420411.24173985</v>
      </c>
      <c r="C950">
        <v>11155681.703193</v>
      </c>
    </row>
    <row r="951" spans="1:3">
      <c r="A951">
        <v>949</v>
      </c>
      <c r="B951">
        <v>12420617.4336604</v>
      </c>
      <c r="C951">
        <v>11155681.703193</v>
      </c>
    </row>
    <row r="952" spans="1:3">
      <c r="A952">
        <v>950</v>
      </c>
      <c r="B952">
        <v>12420192.56410872</v>
      </c>
      <c r="C952">
        <v>11155681.703193</v>
      </c>
    </row>
    <row r="953" spans="1:3">
      <c r="A953">
        <v>951</v>
      </c>
      <c r="B953">
        <v>12420487.21378664</v>
      </c>
      <c r="C953">
        <v>11155681.703193</v>
      </c>
    </row>
    <row r="954" spans="1:3">
      <c r="A954">
        <v>952</v>
      </c>
      <c r="B954">
        <v>12420388.16213216</v>
      </c>
      <c r="C954">
        <v>11155681.703193</v>
      </c>
    </row>
    <row r="955" spans="1:3">
      <c r="A955">
        <v>953</v>
      </c>
      <c r="B955">
        <v>12420359.43282441</v>
      </c>
      <c r="C955">
        <v>11155681.703193</v>
      </c>
    </row>
    <row r="956" spans="1:3">
      <c r="A956">
        <v>954</v>
      </c>
      <c r="B956">
        <v>12420235.43625664</v>
      </c>
      <c r="C956">
        <v>11155681.703193</v>
      </c>
    </row>
    <row r="957" spans="1:3">
      <c r="A957">
        <v>955</v>
      </c>
      <c r="B957">
        <v>12420387.47011603</v>
      </c>
      <c r="C957">
        <v>11155681.703193</v>
      </c>
    </row>
    <row r="958" spans="1:3">
      <c r="A958">
        <v>956</v>
      </c>
      <c r="B958">
        <v>12420264.04215147</v>
      </c>
      <c r="C958">
        <v>11155681.703193</v>
      </c>
    </row>
    <row r="959" spans="1:3">
      <c r="A959">
        <v>957</v>
      </c>
      <c r="B959">
        <v>12420793.7088404</v>
      </c>
      <c r="C959">
        <v>11155681.703193</v>
      </c>
    </row>
    <row r="960" spans="1:3">
      <c r="A960">
        <v>958</v>
      </c>
      <c r="B960">
        <v>12420379.07778576</v>
      </c>
      <c r="C960">
        <v>11155681.703193</v>
      </c>
    </row>
    <row r="961" spans="1:3">
      <c r="A961">
        <v>959</v>
      </c>
      <c r="B961">
        <v>12420296.11690346</v>
      </c>
      <c r="C961">
        <v>11155681.703193</v>
      </c>
    </row>
    <row r="962" spans="1:3">
      <c r="A962">
        <v>960</v>
      </c>
      <c r="B962">
        <v>12420335.434876</v>
      </c>
      <c r="C962">
        <v>11155681.703193</v>
      </c>
    </row>
    <row r="963" spans="1:3">
      <c r="A963">
        <v>961</v>
      </c>
      <c r="B963">
        <v>12420263.1511716</v>
      </c>
      <c r="C963">
        <v>11155681.703193</v>
      </c>
    </row>
    <row r="964" spans="1:3">
      <c r="A964">
        <v>962</v>
      </c>
      <c r="B964">
        <v>12420301.57246239</v>
      </c>
      <c r="C964">
        <v>11155681.703193</v>
      </c>
    </row>
    <row r="965" spans="1:3">
      <c r="A965">
        <v>963</v>
      </c>
      <c r="B965">
        <v>12420303.496292</v>
      </c>
      <c r="C965">
        <v>11155681.703193</v>
      </c>
    </row>
    <row r="966" spans="1:3">
      <c r="A966">
        <v>964</v>
      </c>
      <c r="B966">
        <v>12420279.33524294</v>
      </c>
      <c r="C966">
        <v>11155681.703193</v>
      </c>
    </row>
    <row r="967" spans="1:3">
      <c r="A967">
        <v>965</v>
      </c>
      <c r="B967">
        <v>12420278.14966464</v>
      </c>
      <c r="C967">
        <v>11155681.703193</v>
      </c>
    </row>
    <row r="968" spans="1:3">
      <c r="A968">
        <v>966</v>
      </c>
      <c r="B968">
        <v>12420350.96052464</v>
      </c>
      <c r="C968">
        <v>11155681.703193</v>
      </c>
    </row>
    <row r="969" spans="1:3">
      <c r="A969">
        <v>967</v>
      </c>
      <c r="B969">
        <v>12420253.28446165</v>
      </c>
      <c r="C969">
        <v>11155681.703193</v>
      </c>
    </row>
    <row r="970" spans="1:3">
      <c r="A970">
        <v>968</v>
      </c>
      <c r="B970">
        <v>12420336.82490565</v>
      </c>
      <c r="C970">
        <v>11155681.703193</v>
      </c>
    </row>
    <row r="971" spans="1:3">
      <c r="A971">
        <v>969</v>
      </c>
      <c r="B971">
        <v>12420421.94817376</v>
      </c>
      <c r="C971">
        <v>11155681.703193</v>
      </c>
    </row>
    <row r="972" spans="1:3">
      <c r="A972">
        <v>970</v>
      </c>
      <c r="B972">
        <v>12420284.31684628</v>
      </c>
      <c r="C972">
        <v>11155681.703193</v>
      </c>
    </row>
    <row r="973" spans="1:3">
      <c r="A973">
        <v>971</v>
      </c>
      <c r="B973">
        <v>12420345.63453128</v>
      </c>
      <c r="C973">
        <v>11155681.703193</v>
      </c>
    </row>
    <row r="974" spans="1:3">
      <c r="A974">
        <v>972</v>
      </c>
      <c r="B974">
        <v>12420334.70508836</v>
      </c>
      <c r="C974">
        <v>11155681.703193</v>
      </c>
    </row>
    <row r="975" spans="1:3">
      <c r="A975">
        <v>973</v>
      </c>
      <c r="B975">
        <v>12420248.64088187</v>
      </c>
      <c r="C975">
        <v>11155681.703193</v>
      </c>
    </row>
    <row r="976" spans="1:3">
      <c r="A976">
        <v>974</v>
      </c>
      <c r="B976">
        <v>12420428.82383236</v>
      </c>
      <c r="C976">
        <v>11155681.703193</v>
      </c>
    </row>
    <row r="977" spans="1:3">
      <c r="A977">
        <v>975</v>
      </c>
      <c r="B977">
        <v>12420388.5041993</v>
      </c>
      <c r="C977">
        <v>11155681.703193</v>
      </c>
    </row>
    <row r="978" spans="1:3">
      <c r="A978">
        <v>976</v>
      </c>
      <c r="B978">
        <v>12420344.5177149</v>
      </c>
      <c r="C978">
        <v>11155681.703193</v>
      </c>
    </row>
    <row r="979" spans="1:3">
      <c r="A979">
        <v>977</v>
      </c>
      <c r="B979">
        <v>12420368.79726028</v>
      </c>
      <c r="C979">
        <v>11155681.703193</v>
      </c>
    </row>
    <row r="980" spans="1:3">
      <c r="A980">
        <v>978</v>
      </c>
      <c r="B980">
        <v>12420345.08287791</v>
      </c>
      <c r="C980">
        <v>11155681.703193</v>
      </c>
    </row>
    <row r="981" spans="1:3">
      <c r="A981">
        <v>979</v>
      </c>
      <c r="B981">
        <v>12420445.10050038</v>
      </c>
      <c r="C981">
        <v>11155681.703193</v>
      </c>
    </row>
    <row r="982" spans="1:3">
      <c r="A982">
        <v>980</v>
      </c>
      <c r="B982">
        <v>12420462.17606903</v>
      </c>
      <c r="C982">
        <v>11155681.703193</v>
      </c>
    </row>
    <row r="983" spans="1:3">
      <c r="A983">
        <v>981</v>
      </c>
      <c r="B983">
        <v>12420495.32921342</v>
      </c>
      <c r="C983">
        <v>11155681.703193</v>
      </c>
    </row>
    <row r="984" spans="1:3">
      <c r="A984">
        <v>982</v>
      </c>
      <c r="B984">
        <v>12420340.96743609</v>
      </c>
      <c r="C984">
        <v>11155681.703193</v>
      </c>
    </row>
    <row r="985" spans="1:3">
      <c r="A985">
        <v>983</v>
      </c>
      <c r="B985">
        <v>12420464.57791971</v>
      </c>
      <c r="C985">
        <v>11155681.703193</v>
      </c>
    </row>
    <row r="986" spans="1:3">
      <c r="A986">
        <v>984</v>
      </c>
      <c r="B986">
        <v>12420566.50121924</v>
      </c>
      <c r="C986">
        <v>11155681.703193</v>
      </c>
    </row>
    <row r="987" spans="1:3">
      <c r="A987">
        <v>985</v>
      </c>
      <c r="B987">
        <v>12420435.73738347</v>
      </c>
      <c r="C987">
        <v>11155681.703193</v>
      </c>
    </row>
    <row r="988" spans="1:3">
      <c r="A988">
        <v>986</v>
      </c>
      <c r="B988">
        <v>12420371.67738399</v>
      </c>
      <c r="C988">
        <v>11155681.703193</v>
      </c>
    </row>
    <row r="989" spans="1:3">
      <c r="A989">
        <v>987</v>
      </c>
      <c r="B989">
        <v>12420445.99953224</v>
      </c>
      <c r="C989">
        <v>11155681.703193</v>
      </c>
    </row>
    <row r="990" spans="1:3">
      <c r="A990">
        <v>988</v>
      </c>
      <c r="B990">
        <v>12420618.86002889</v>
      </c>
      <c r="C990">
        <v>11155681.703193</v>
      </c>
    </row>
    <row r="991" spans="1:3">
      <c r="A991">
        <v>989</v>
      </c>
      <c r="B991">
        <v>12420601.5031842</v>
      </c>
      <c r="C991">
        <v>11155681.703193</v>
      </c>
    </row>
    <row r="992" spans="1:3">
      <c r="A992">
        <v>990</v>
      </c>
      <c r="B992">
        <v>12420619.713394</v>
      </c>
      <c r="C992">
        <v>11155681.703193</v>
      </c>
    </row>
    <row r="993" spans="1:3">
      <c r="A993">
        <v>991</v>
      </c>
      <c r="B993">
        <v>12420611.75598094</v>
      </c>
      <c r="C993">
        <v>11155681.703193</v>
      </c>
    </row>
    <row r="994" spans="1:3">
      <c r="A994">
        <v>992</v>
      </c>
      <c r="B994">
        <v>12420595.85688169</v>
      </c>
      <c r="C994">
        <v>11155681.703193</v>
      </c>
    </row>
    <row r="995" spans="1:3">
      <c r="A995">
        <v>993</v>
      </c>
      <c r="B995">
        <v>12420596.39356188</v>
      </c>
      <c r="C995">
        <v>11155681.703193</v>
      </c>
    </row>
    <row r="996" spans="1:3">
      <c r="A996">
        <v>994</v>
      </c>
      <c r="B996">
        <v>12420643.60113152</v>
      </c>
      <c r="C996">
        <v>11155681.703193</v>
      </c>
    </row>
    <row r="997" spans="1:3">
      <c r="A997">
        <v>995</v>
      </c>
      <c r="B997">
        <v>12420590.9814535</v>
      </c>
      <c r="C997">
        <v>11155681.703193</v>
      </c>
    </row>
    <row r="998" spans="1:3">
      <c r="A998">
        <v>996</v>
      </c>
      <c r="B998">
        <v>12420575.02304482</v>
      </c>
      <c r="C998">
        <v>11155681.703193</v>
      </c>
    </row>
    <row r="999" spans="1:3">
      <c r="A999">
        <v>997</v>
      </c>
      <c r="B999">
        <v>12420528.8116824</v>
      </c>
      <c r="C999">
        <v>11155681.703193</v>
      </c>
    </row>
    <row r="1000" spans="1:3">
      <c r="A1000">
        <v>998</v>
      </c>
      <c r="B1000">
        <v>12420569.97596703</v>
      </c>
      <c r="C1000">
        <v>11155681.703193</v>
      </c>
    </row>
    <row r="1001" spans="1:3">
      <c r="A1001">
        <v>999</v>
      </c>
      <c r="B1001">
        <v>12420530.08437969</v>
      </c>
      <c r="C1001">
        <v>11155681.703193</v>
      </c>
    </row>
    <row r="1002" spans="1:3">
      <c r="A1002">
        <v>1000</v>
      </c>
      <c r="B1002">
        <v>12420578.19797635</v>
      </c>
      <c r="C1002">
        <v>11155681.703193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20162.22887940549</v>
      </c>
      <c r="C2">
        <v>20162.22887940549</v>
      </c>
      <c r="D2">
        <v>2720.635167415826</v>
      </c>
      <c r="E2">
        <v>751.591895053083</v>
      </c>
    </row>
    <row r="3" spans="1:5">
      <c r="A3">
        <v>1</v>
      </c>
      <c r="B3">
        <v>20162.22887940549</v>
      </c>
      <c r="C3">
        <v>20162.22887940549</v>
      </c>
      <c r="D3">
        <v>9484.96222289356</v>
      </c>
      <c r="E3">
        <v>7515.918950530836</v>
      </c>
    </row>
    <row r="4" spans="1:5">
      <c r="A4">
        <v>2</v>
      </c>
      <c r="B4">
        <v>20162.22887940549</v>
      </c>
      <c r="C4">
        <v>20162.22887940549</v>
      </c>
      <c r="D4">
        <v>9066.261091987759</v>
      </c>
      <c r="E4">
        <v>7097.21781962503</v>
      </c>
    </row>
    <row r="5" spans="1:5">
      <c r="A5">
        <v>3</v>
      </c>
      <c r="B5">
        <v>20162.22887940549</v>
      </c>
      <c r="C5">
        <v>20162.22887940549</v>
      </c>
      <c r="D5">
        <v>8759.048539372914</v>
      </c>
      <c r="E5">
        <v>6790.005267010178</v>
      </c>
    </row>
    <row r="6" spans="1:5">
      <c r="A6">
        <v>4</v>
      </c>
      <c r="B6">
        <v>20162.22887940549</v>
      </c>
      <c r="C6">
        <v>20162.22887940549</v>
      </c>
      <c r="D6">
        <v>8672.260590580852</v>
      </c>
      <c r="E6">
        <v>6703.21731821812</v>
      </c>
    </row>
    <row r="7" spans="1:5">
      <c r="A7">
        <v>5</v>
      </c>
      <c r="B7">
        <v>20162.22887940549</v>
      </c>
      <c r="C7">
        <v>20162.22887940549</v>
      </c>
      <c r="D7">
        <v>8524.999995645969</v>
      </c>
      <c r="E7">
        <v>6555.956723283232</v>
      </c>
    </row>
    <row r="8" spans="1:5">
      <c r="A8">
        <v>6</v>
      </c>
      <c r="B8">
        <v>20162.22887940549</v>
      </c>
      <c r="C8">
        <v>20162.22887940549</v>
      </c>
      <c r="D8">
        <v>8446.820303036568</v>
      </c>
      <c r="E8">
        <v>6477.777030673826</v>
      </c>
    </row>
    <row r="9" spans="1:5">
      <c r="A9">
        <v>7</v>
      </c>
      <c r="B9">
        <v>20162.22887940549</v>
      </c>
      <c r="C9">
        <v>20162.22887940549</v>
      </c>
      <c r="D9">
        <v>8303.626404422048</v>
      </c>
      <c r="E9">
        <v>6334.583132059309</v>
      </c>
    </row>
    <row r="10" spans="1:5">
      <c r="A10">
        <v>8</v>
      </c>
      <c r="B10">
        <v>20162.22887940549</v>
      </c>
      <c r="C10">
        <v>20162.22887940549</v>
      </c>
      <c r="D10">
        <v>8227.501918076709</v>
      </c>
      <c r="E10">
        <v>6258.458645713965</v>
      </c>
    </row>
    <row r="11" spans="1:5">
      <c r="A11">
        <v>9</v>
      </c>
      <c r="B11">
        <v>20162.22887940549</v>
      </c>
      <c r="C11">
        <v>20162.22887940549</v>
      </c>
      <c r="D11">
        <v>8083.988796362034</v>
      </c>
      <c r="E11">
        <v>6114.945523999288</v>
      </c>
    </row>
    <row r="12" spans="1:5">
      <c r="A12">
        <v>10</v>
      </c>
      <c r="B12">
        <v>20162.22887940549</v>
      </c>
      <c r="C12">
        <v>20162.22887940549</v>
      </c>
      <c r="D12">
        <v>8008.130656020823</v>
      </c>
      <c r="E12">
        <v>6039.087383658084</v>
      </c>
    </row>
    <row r="13" spans="1:5">
      <c r="A13">
        <v>11</v>
      </c>
      <c r="B13">
        <v>20162.22887940549</v>
      </c>
      <c r="C13">
        <v>20162.22887940549</v>
      </c>
      <c r="D13">
        <v>7863.100023660255</v>
      </c>
      <c r="E13">
        <v>5894.056751297515</v>
      </c>
    </row>
    <row r="14" spans="1:5">
      <c r="A14">
        <v>12</v>
      </c>
      <c r="B14">
        <v>20162.22887940549</v>
      </c>
      <c r="C14">
        <v>20162.22887940549</v>
      </c>
      <c r="D14">
        <v>7786.847141928569</v>
      </c>
      <c r="E14">
        <v>5817.80386956583</v>
      </c>
    </row>
    <row r="15" spans="1:5">
      <c r="A15">
        <v>13</v>
      </c>
      <c r="B15">
        <v>20162.22887940549</v>
      </c>
      <c r="C15">
        <v>20162.22887940549</v>
      </c>
      <c r="D15">
        <v>7639.919133902311</v>
      </c>
      <c r="E15">
        <v>5670.875861539571</v>
      </c>
    </row>
    <row r="16" spans="1:5">
      <c r="A16">
        <v>14</v>
      </c>
      <c r="B16">
        <v>20162.22887940549</v>
      </c>
      <c r="C16">
        <v>20162.22887940549</v>
      </c>
      <c r="D16">
        <v>7562.98846379159</v>
      </c>
      <c r="E16">
        <v>5593.945191428849</v>
      </c>
    </row>
    <row r="17" spans="1:5">
      <c r="A17">
        <v>15</v>
      </c>
      <c r="B17">
        <v>20162.22887940549</v>
      </c>
      <c r="C17">
        <v>20162.22887940549</v>
      </c>
      <c r="D17">
        <v>7414.054659186218</v>
      </c>
      <c r="E17">
        <v>5445.011386823472</v>
      </c>
    </row>
    <row r="18" spans="1:5">
      <c r="A18">
        <v>16</v>
      </c>
      <c r="B18">
        <v>20162.22887940549</v>
      </c>
      <c r="C18">
        <v>20162.22887940549</v>
      </c>
      <c r="D18">
        <v>7336.313518911004</v>
      </c>
      <c r="E18">
        <v>5367.270246548263</v>
      </c>
    </row>
    <row r="19" spans="1:5">
      <c r="A19">
        <v>17</v>
      </c>
      <c r="B19">
        <v>20162.22887940549</v>
      </c>
      <c r="C19">
        <v>20162.22887940549</v>
      </c>
      <c r="D19">
        <v>7185.363182236863</v>
      </c>
      <c r="E19">
        <v>5216.319909874125</v>
      </c>
    </row>
    <row r="20" spans="1:5">
      <c r="A20">
        <v>18</v>
      </c>
      <c r="B20">
        <v>20162.22887940549</v>
      </c>
      <c r="C20">
        <v>20162.22887940549</v>
      </c>
      <c r="D20">
        <v>7106.74334520472</v>
      </c>
      <c r="E20">
        <v>5137.70007284198</v>
      </c>
    </row>
    <row r="21" spans="1:5">
      <c r="A21">
        <v>19</v>
      </c>
      <c r="B21">
        <v>20162.22887940549</v>
      </c>
      <c r="C21">
        <v>20162.22887940549</v>
      </c>
      <c r="D21">
        <v>6953.797153300428</v>
      </c>
      <c r="E21">
        <v>4984.753880937689</v>
      </c>
    </row>
    <row r="22" spans="1:5">
      <c r="A22">
        <v>20</v>
      </c>
      <c r="B22">
        <v>20162.22887940549</v>
      </c>
      <c r="C22">
        <v>20162.22887940549</v>
      </c>
      <c r="D22">
        <v>6874.257366640367</v>
      </c>
      <c r="E22">
        <v>4905.214094277633</v>
      </c>
    </row>
    <row r="23" spans="1:5">
      <c r="A23">
        <v>21</v>
      </c>
      <c r="B23">
        <v>20162.22887940549</v>
      </c>
      <c r="C23">
        <v>20162.22887940549</v>
      </c>
      <c r="D23">
        <v>6719.338775943952</v>
      </c>
      <c r="E23">
        <v>4750.295503581214</v>
      </c>
    </row>
    <row r="24" spans="1:5">
      <c r="A24">
        <v>22</v>
      </c>
      <c r="B24">
        <v>20162.22887940549</v>
      </c>
      <c r="C24">
        <v>20162.22887940549</v>
      </c>
      <c r="D24">
        <v>6638.84640084474</v>
      </c>
      <c r="E24">
        <v>4669.803128481999</v>
      </c>
    </row>
    <row r="25" spans="1:5">
      <c r="A25">
        <v>23</v>
      </c>
      <c r="B25">
        <v>20162.22887940549</v>
      </c>
      <c r="C25">
        <v>20162.22887940549</v>
      </c>
      <c r="D25">
        <v>6481.967811200549</v>
      </c>
      <c r="E25">
        <v>4512.924538837808</v>
      </c>
    </row>
    <row r="26" spans="1:5">
      <c r="A26">
        <v>24</v>
      </c>
      <c r="B26">
        <v>20162.22887940549</v>
      </c>
      <c r="C26">
        <v>20162.22887940549</v>
      </c>
      <c r="D26">
        <v>6400.488703845701</v>
      </c>
      <c r="E26">
        <v>4431.44543148296</v>
      </c>
    </row>
    <row r="27" spans="1:5">
      <c r="A27">
        <v>25</v>
      </c>
      <c r="B27">
        <v>20162.22887940549</v>
      </c>
      <c r="C27">
        <v>20162.22887940549</v>
      </c>
      <c r="D27">
        <v>6241.643709298459</v>
      </c>
      <c r="E27">
        <v>4272.600436935717</v>
      </c>
    </row>
    <row r="28" spans="1:5">
      <c r="A28">
        <v>26</v>
      </c>
      <c r="B28">
        <v>20162.22887940549</v>
      </c>
      <c r="C28">
        <v>20162.22887940549</v>
      </c>
      <c r="D28">
        <v>6156.458990579476</v>
      </c>
      <c r="E28">
        <v>4187.415718216737</v>
      </c>
    </row>
    <row r="29" spans="1:5">
      <c r="A29">
        <v>27</v>
      </c>
      <c r="B29">
        <v>20162.22887940549</v>
      </c>
      <c r="C29">
        <v>20162.22887940549</v>
      </c>
      <c r="D29">
        <v>5990.270112863723</v>
      </c>
      <c r="E29">
        <v>4021.226840500986</v>
      </c>
    </row>
    <row r="30" spans="1:5">
      <c r="A30">
        <v>28</v>
      </c>
      <c r="B30">
        <v>20162.22887940549</v>
      </c>
      <c r="C30">
        <v>20162.22887940549</v>
      </c>
      <c r="D30">
        <v>5901.060803327893</v>
      </c>
      <c r="E30">
        <v>3932.01753096516</v>
      </c>
    </row>
    <row r="31" spans="1:5">
      <c r="A31">
        <v>29</v>
      </c>
      <c r="B31">
        <v>20162.22887940549</v>
      </c>
      <c r="C31">
        <v>20162.22887940549</v>
      </c>
      <c r="D31">
        <v>5727.002747628151</v>
      </c>
      <c r="E31">
        <v>3757.959475265418</v>
      </c>
    </row>
    <row r="32" spans="1:5">
      <c r="A32">
        <v>30</v>
      </c>
      <c r="B32">
        <v>20162.22887940549</v>
      </c>
      <c r="C32">
        <v>20162.22887940549</v>
      </c>
      <c r="D32">
        <v>5400.454683424791</v>
      </c>
      <c r="E32">
        <v>3431.411411062049</v>
      </c>
    </row>
    <row r="33" spans="1:5">
      <c r="A33">
        <v>31</v>
      </c>
      <c r="B33">
        <v>20162.22887940549</v>
      </c>
      <c r="C33">
        <v>20162.22887940549</v>
      </c>
      <c r="D33">
        <v>5188.293694115025</v>
      </c>
      <c r="E33">
        <v>3219.250421752288</v>
      </c>
    </row>
    <row r="34" spans="1:5">
      <c r="A34">
        <v>32</v>
      </c>
      <c r="B34">
        <v>20162.22887940549</v>
      </c>
      <c r="C34">
        <v>20162.22887940549</v>
      </c>
      <c r="D34">
        <v>4999.541075851092</v>
      </c>
      <c r="E34">
        <v>3030.497803488352</v>
      </c>
    </row>
    <row r="35" spans="1:5">
      <c r="A35">
        <v>33</v>
      </c>
      <c r="B35">
        <v>20162.22887940549</v>
      </c>
      <c r="C35">
        <v>20162.22887940549</v>
      </c>
      <c r="D35">
        <v>4959.958721122205</v>
      </c>
      <c r="E35">
        <v>2990.915448759459</v>
      </c>
    </row>
    <row r="36" spans="1:5">
      <c r="A36">
        <v>34</v>
      </c>
      <c r="B36">
        <v>20162.22887940549</v>
      </c>
      <c r="C36">
        <v>20162.22887940549</v>
      </c>
      <c r="D36">
        <v>4957.560016625705</v>
      </c>
      <c r="E36">
        <v>2988.516744262963</v>
      </c>
    </row>
    <row r="37" spans="1:5">
      <c r="A37">
        <v>35</v>
      </c>
      <c r="B37">
        <v>20162.22887940549</v>
      </c>
      <c r="C37">
        <v>20162.22887940549</v>
      </c>
      <c r="D37">
        <v>4875.58604655882</v>
      </c>
      <c r="E37">
        <v>2906.542774196082</v>
      </c>
    </row>
    <row r="38" spans="1:5">
      <c r="A38">
        <v>36</v>
      </c>
      <c r="B38">
        <v>20162.22887940549</v>
      </c>
      <c r="C38">
        <v>20162.22887940549</v>
      </c>
      <c r="D38">
        <v>4872.547989019698</v>
      </c>
      <c r="E38">
        <v>2903.504716656963</v>
      </c>
    </row>
    <row r="39" spans="1:5">
      <c r="A39">
        <v>37</v>
      </c>
      <c r="B39">
        <v>20162.22887940549</v>
      </c>
      <c r="C39">
        <v>20162.22887940549</v>
      </c>
      <c r="D39">
        <v>4806.835640069794</v>
      </c>
      <c r="E39">
        <v>2837.792367707053</v>
      </c>
    </row>
    <row r="40" spans="1:5">
      <c r="A40">
        <v>38</v>
      </c>
      <c r="B40">
        <v>20162.22887940549</v>
      </c>
      <c r="C40">
        <v>20162.22887940549</v>
      </c>
      <c r="D40">
        <v>4803.314202609398</v>
      </c>
      <c r="E40">
        <v>2834.270930246658</v>
      </c>
    </row>
    <row r="41" spans="1:5">
      <c r="A41">
        <v>39</v>
      </c>
      <c r="B41">
        <v>20162.22887940549</v>
      </c>
      <c r="C41">
        <v>20162.22887940549</v>
      </c>
      <c r="D41">
        <v>4745.634597310159</v>
      </c>
      <c r="E41">
        <v>2776.591324947418</v>
      </c>
    </row>
    <row r="42" spans="1:5">
      <c r="A42">
        <v>40</v>
      </c>
      <c r="B42">
        <v>20162.22887940549</v>
      </c>
      <c r="C42">
        <v>20162.22887940549</v>
      </c>
      <c r="D42">
        <v>4741.738177559101</v>
      </c>
      <c r="E42">
        <v>2772.694905196361</v>
      </c>
    </row>
    <row r="43" spans="1:5">
      <c r="A43">
        <v>41</v>
      </c>
      <c r="B43">
        <v>20162.22887940549</v>
      </c>
      <c r="C43">
        <v>20162.22887940549</v>
      </c>
      <c r="D43">
        <v>4688.473854173224</v>
      </c>
      <c r="E43">
        <v>2719.430581810477</v>
      </c>
    </row>
    <row r="44" spans="1:5">
      <c r="A44">
        <v>42</v>
      </c>
      <c r="B44">
        <v>20162.22887940549</v>
      </c>
      <c r="C44">
        <v>20162.22887940549</v>
      </c>
      <c r="D44">
        <v>4684.261119318855</v>
      </c>
      <c r="E44">
        <v>2715.217846956108</v>
      </c>
    </row>
    <row r="45" spans="1:5">
      <c r="A45">
        <v>43</v>
      </c>
      <c r="B45">
        <v>20162.22887940549</v>
      </c>
      <c r="C45">
        <v>20162.22887940549</v>
      </c>
      <c r="D45">
        <v>4633.63148231098</v>
      </c>
      <c r="E45">
        <v>2664.58820994824</v>
      </c>
    </row>
    <row r="46" spans="1:5">
      <c r="A46">
        <v>44</v>
      </c>
      <c r="B46">
        <v>20162.22887940549</v>
      </c>
      <c r="C46">
        <v>20162.22887940549</v>
      </c>
      <c r="D46">
        <v>4629.205073012075</v>
      </c>
      <c r="E46">
        <v>2660.161800649336</v>
      </c>
    </row>
    <row r="47" spans="1:5">
      <c r="A47">
        <v>45</v>
      </c>
      <c r="B47">
        <v>20162.22887940549</v>
      </c>
      <c r="C47">
        <v>20162.22887940549</v>
      </c>
      <c r="D47">
        <v>4580.651970866138</v>
      </c>
      <c r="E47">
        <v>2611.608698503399</v>
      </c>
    </row>
    <row r="48" spans="1:5">
      <c r="A48">
        <v>46</v>
      </c>
      <c r="B48">
        <v>20162.22887940549</v>
      </c>
      <c r="C48">
        <v>20162.22887940549</v>
      </c>
      <c r="D48">
        <v>4576.062394802329</v>
      </c>
      <c r="E48">
        <v>2607.01912243959</v>
      </c>
    </row>
    <row r="49" spans="1:5">
      <c r="A49">
        <v>47</v>
      </c>
      <c r="B49">
        <v>20162.22887940549</v>
      </c>
      <c r="C49">
        <v>20162.22887940549</v>
      </c>
      <c r="D49">
        <v>4528.958945661433</v>
      </c>
      <c r="E49">
        <v>2559.915673298694</v>
      </c>
    </row>
    <row r="50" spans="1:5">
      <c r="A50">
        <v>48</v>
      </c>
      <c r="B50">
        <v>20162.22887940549</v>
      </c>
      <c r="C50">
        <v>20162.22887940549</v>
      </c>
      <c r="D50">
        <v>4524.213747121559</v>
      </c>
      <c r="E50">
        <v>2555.170474758818</v>
      </c>
    </row>
    <row r="51" spans="1:5">
      <c r="A51">
        <v>49</v>
      </c>
      <c r="B51">
        <v>20162.22887940549</v>
      </c>
      <c r="C51">
        <v>20162.22887940549</v>
      </c>
      <c r="D51">
        <v>4478.14659939686</v>
      </c>
      <c r="E51">
        <v>2509.103327034123</v>
      </c>
    </row>
    <row r="52" spans="1:5">
      <c r="A52">
        <v>50</v>
      </c>
      <c r="B52">
        <v>20162.22887940549</v>
      </c>
      <c r="C52">
        <v>20162.22887940549</v>
      </c>
      <c r="D52">
        <v>4473.298988631488</v>
      </c>
      <c r="E52">
        <v>2504.255716268752</v>
      </c>
    </row>
    <row r="53" spans="1:5">
      <c r="A53">
        <v>51</v>
      </c>
      <c r="B53">
        <v>20162.22887940549</v>
      </c>
      <c r="C53">
        <v>20162.22887940549</v>
      </c>
      <c r="D53">
        <v>4428.490496872813</v>
      </c>
      <c r="E53">
        <v>2459.447224510075</v>
      </c>
    </row>
    <row r="54" spans="1:5">
      <c r="A54">
        <v>52</v>
      </c>
      <c r="B54">
        <v>20162.22887940549</v>
      </c>
      <c r="C54">
        <v>20162.22887940549</v>
      </c>
      <c r="D54">
        <v>4423.56775307367</v>
      </c>
      <c r="E54">
        <v>2454.524480710936</v>
      </c>
    </row>
    <row r="55" spans="1:5">
      <c r="A55">
        <v>53</v>
      </c>
      <c r="B55">
        <v>20162.22887940549</v>
      </c>
      <c r="C55">
        <v>20162.22887940549</v>
      </c>
      <c r="D55">
        <v>4380.112571197355</v>
      </c>
      <c r="E55">
        <v>2411.069298834611</v>
      </c>
    </row>
    <row r="56" spans="1:5">
      <c r="A56">
        <v>54</v>
      </c>
      <c r="B56">
        <v>20162.22887940549</v>
      </c>
      <c r="C56">
        <v>20162.22887940549</v>
      </c>
      <c r="D56">
        <v>4374.768886631235</v>
      </c>
      <c r="E56">
        <v>2405.725614268489</v>
      </c>
    </row>
    <row r="57" spans="1:5">
      <c r="A57">
        <v>55</v>
      </c>
      <c r="B57">
        <v>20162.22887940549</v>
      </c>
      <c r="C57">
        <v>20162.22887940549</v>
      </c>
      <c r="D57">
        <v>4333.105672013859</v>
      </c>
      <c r="E57">
        <v>2364.06239965112</v>
      </c>
    </row>
    <row r="58" spans="1:5">
      <c r="A58">
        <v>56</v>
      </c>
      <c r="B58">
        <v>20162.22887940549</v>
      </c>
      <c r="C58">
        <v>20162.22887940549</v>
      </c>
      <c r="D58">
        <v>4327.553326482061</v>
      </c>
      <c r="E58">
        <v>2358.510054119323</v>
      </c>
    </row>
    <row r="59" spans="1:5">
      <c r="A59">
        <v>57</v>
      </c>
      <c r="B59">
        <v>20162.22887940549</v>
      </c>
      <c r="C59">
        <v>20162.22887940549</v>
      </c>
      <c r="D59">
        <v>4289.419145502083</v>
      </c>
      <c r="E59">
        <v>2320.375873139342</v>
      </c>
    </row>
    <row r="60" spans="1:5">
      <c r="A60">
        <v>58</v>
      </c>
      <c r="B60">
        <v>20162.22887940549</v>
      </c>
      <c r="C60">
        <v>20162.22887940549</v>
      </c>
      <c r="D60">
        <v>4283.931899272951</v>
      </c>
      <c r="E60">
        <v>2314.888626910205</v>
      </c>
    </row>
    <row r="61" spans="1:5">
      <c r="A61">
        <v>59</v>
      </c>
      <c r="B61">
        <v>20162.22887940549</v>
      </c>
      <c r="C61">
        <v>20162.22887940549</v>
      </c>
      <c r="D61">
        <v>4150.062070069102</v>
      </c>
      <c r="E61">
        <v>2181.018797706358</v>
      </c>
    </row>
    <row r="62" spans="1:5">
      <c r="A62">
        <v>60</v>
      </c>
      <c r="B62">
        <v>20162.22887940549</v>
      </c>
      <c r="C62">
        <v>20162.22887940549</v>
      </c>
      <c r="D62">
        <v>4063.068472417151</v>
      </c>
      <c r="E62">
        <v>2094.025200054411</v>
      </c>
    </row>
    <row r="63" spans="1:5">
      <c r="A63">
        <v>61</v>
      </c>
      <c r="B63">
        <v>20162.22887940549</v>
      </c>
      <c r="C63">
        <v>20162.22887940549</v>
      </c>
      <c r="D63">
        <v>3986.62109175935</v>
      </c>
      <c r="E63">
        <v>2017.577819396608</v>
      </c>
    </row>
    <row r="64" spans="1:5">
      <c r="A64">
        <v>62</v>
      </c>
      <c r="B64">
        <v>20162.22887940549</v>
      </c>
      <c r="C64">
        <v>20162.22887940549</v>
      </c>
      <c r="D64">
        <v>3972.585133833255</v>
      </c>
      <c r="E64">
        <v>2003.541861470513</v>
      </c>
    </row>
    <row r="65" spans="1:5">
      <c r="A65">
        <v>63</v>
      </c>
      <c r="B65">
        <v>20162.22887940549</v>
      </c>
      <c r="C65">
        <v>20162.22887940549</v>
      </c>
      <c r="D65">
        <v>3971.998013171887</v>
      </c>
      <c r="E65">
        <v>2002.954740809157</v>
      </c>
    </row>
    <row r="66" spans="1:5">
      <c r="A66">
        <v>64</v>
      </c>
      <c r="B66">
        <v>20162.22887940549</v>
      </c>
      <c r="C66">
        <v>20162.22887940549</v>
      </c>
      <c r="D66">
        <v>3945.136465344007</v>
      </c>
      <c r="E66">
        <v>1976.093192981272</v>
      </c>
    </row>
    <row r="67" spans="1:5">
      <c r="A67">
        <v>65</v>
      </c>
      <c r="B67">
        <v>20162.22887940549</v>
      </c>
      <c r="C67">
        <v>20162.22887940549</v>
      </c>
      <c r="D67">
        <v>3944.866838604555</v>
      </c>
      <c r="E67">
        <v>1975.823566241819</v>
      </c>
    </row>
    <row r="68" spans="1:5">
      <c r="A68">
        <v>66</v>
      </c>
      <c r="B68">
        <v>20162.22887940549</v>
      </c>
      <c r="C68">
        <v>20162.22887940549</v>
      </c>
      <c r="D68">
        <v>3902.832408371228</v>
      </c>
      <c r="E68">
        <v>1933.789136008491</v>
      </c>
    </row>
    <row r="69" spans="1:5">
      <c r="A69">
        <v>67</v>
      </c>
      <c r="B69">
        <v>20162.22887940549</v>
      </c>
      <c r="C69">
        <v>20162.22887940549</v>
      </c>
      <c r="D69">
        <v>3864.054632356218</v>
      </c>
      <c r="E69">
        <v>1895.011359993479</v>
      </c>
    </row>
    <row r="70" spans="1:5">
      <c r="A70">
        <v>68</v>
      </c>
      <c r="B70">
        <v>20162.22887940549</v>
      </c>
      <c r="C70">
        <v>20162.22887940549</v>
      </c>
      <c r="D70">
        <v>3846.115384891482</v>
      </c>
      <c r="E70">
        <v>1877.072112528745</v>
      </c>
    </row>
    <row r="71" spans="1:5">
      <c r="A71">
        <v>69</v>
      </c>
      <c r="B71">
        <v>20162.22887940549</v>
      </c>
      <c r="C71">
        <v>20162.22887940549</v>
      </c>
      <c r="D71">
        <v>3845.785130043789</v>
      </c>
      <c r="E71">
        <v>1876.741857681048</v>
      </c>
    </row>
    <row r="72" spans="1:5">
      <c r="A72">
        <v>70</v>
      </c>
      <c r="B72">
        <v>20162.22887940549</v>
      </c>
      <c r="C72">
        <v>20162.22887940549</v>
      </c>
      <c r="D72">
        <v>3813.54928867936</v>
      </c>
      <c r="E72">
        <v>1844.506016316621</v>
      </c>
    </row>
    <row r="73" spans="1:5">
      <c r="A73">
        <v>71</v>
      </c>
      <c r="B73">
        <v>20162.22887940549</v>
      </c>
      <c r="C73">
        <v>20162.22887940549</v>
      </c>
      <c r="D73">
        <v>3776.036164005963</v>
      </c>
      <c r="E73">
        <v>1806.992891643213</v>
      </c>
    </row>
    <row r="74" spans="1:5">
      <c r="A74">
        <v>72</v>
      </c>
      <c r="B74">
        <v>20162.22887940549</v>
      </c>
      <c r="C74">
        <v>20162.22887940549</v>
      </c>
      <c r="D74">
        <v>3758.489554401841</v>
      </c>
      <c r="E74">
        <v>1789.446282039097</v>
      </c>
    </row>
    <row r="75" spans="1:5">
      <c r="A75">
        <v>73</v>
      </c>
      <c r="B75">
        <v>20162.22887940549</v>
      </c>
      <c r="C75">
        <v>20162.22887940549</v>
      </c>
      <c r="D75">
        <v>3757.937563920136</v>
      </c>
      <c r="E75">
        <v>1788.894291557392</v>
      </c>
    </row>
    <row r="76" spans="1:5">
      <c r="A76">
        <v>74</v>
      </c>
      <c r="B76">
        <v>20162.22887940549</v>
      </c>
      <c r="C76">
        <v>20162.22887940549</v>
      </c>
      <c r="D76">
        <v>3726.353622323771</v>
      </c>
      <c r="E76">
        <v>1757.310349961026</v>
      </c>
    </row>
    <row r="77" spans="1:5">
      <c r="A77">
        <v>75</v>
      </c>
      <c r="B77">
        <v>20162.22887940549</v>
      </c>
      <c r="C77">
        <v>20162.22887940549</v>
      </c>
      <c r="D77">
        <v>3689.612239894564</v>
      </c>
      <c r="E77">
        <v>1720.568967531824</v>
      </c>
    </row>
    <row r="78" spans="1:5">
      <c r="A78">
        <v>76</v>
      </c>
      <c r="B78">
        <v>20162.22887940549</v>
      </c>
      <c r="C78">
        <v>20162.22887940549</v>
      </c>
      <c r="D78">
        <v>3672.767139145316</v>
      </c>
      <c r="E78">
        <v>1703.723866782574</v>
      </c>
    </row>
    <row r="79" spans="1:5">
      <c r="A79">
        <v>77</v>
      </c>
      <c r="B79">
        <v>20162.22887940549</v>
      </c>
      <c r="C79">
        <v>20162.22887940549</v>
      </c>
      <c r="D79">
        <v>3671.984066148519</v>
      </c>
      <c r="E79">
        <v>1702.940793785778</v>
      </c>
    </row>
    <row r="80" spans="1:5">
      <c r="A80">
        <v>78</v>
      </c>
      <c r="B80">
        <v>20162.22887940549</v>
      </c>
      <c r="C80">
        <v>20162.22887940549</v>
      </c>
      <c r="D80">
        <v>3641.970740281818</v>
      </c>
      <c r="E80">
        <v>1672.927467919075</v>
      </c>
    </row>
    <row r="81" spans="1:5">
      <c r="A81">
        <v>79</v>
      </c>
      <c r="B81">
        <v>20162.22887940549</v>
      </c>
      <c r="C81">
        <v>20162.22887940549</v>
      </c>
      <c r="D81">
        <v>3607.361898063699</v>
      </c>
      <c r="E81">
        <v>1638.318625700958</v>
      </c>
    </row>
    <row r="82" spans="1:5">
      <c r="A82">
        <v>80</v>
      </c>
      <c r="B82">
        <v>20162.22887940549</v>
      </c>
      <c r="C82">
        <v>20162.22887940549</v>
      </c>
      <c r="D82">
        <v>3591.784756028154</v>
      </c>
      <c r="E82">
        <v>1622.741483665416</v>
      </c>
    </row>
    <row r="83" spans="1:5">
      <c r="A83">
        <v>81</v>
      </c>
      <c r="B83">
        <v>20162.22887940549</v>
      </c>
      <c r="C83">
        <v>20162.22887940549</v>
      </c>
      <c r="D83">
        <v>3590.799688043783</v>
      </c>
      <c r="E83">
        <v>1621.756415681044</v>
      </c>
    </row>
    <row r="84" spans="1:5">
      <c r="A84">
        <v>82</v>
      </c>
      <c r="B84">
        <v>20162.22887940549</v>
      </c>
      <c r="C84">
        <v>20162.22887940549</v>
      </c>
      <c r="D84">
        <v>3563.645940366467</v>
      </c>
      <c r="E84">
        <v>1594.602668003736</v>
      </c>
    </row>
    <row r="85" spans="1:5">
      <c r="A85">
        <v>83</v>
      </c>
      <c r="B85">
        <v>20162.22887940549</v>
      </c>
      <c r="C85">
        <v>20162.22887940549</v>
      </c>
      <c r="D85">
        <v>3562.231231628954</v>
      </c>
      <c r="E85">
        <v>1593.18795926621</v>
      </c>
    </row>
    <row r="86" spans="1:5">
      <c r="A86">
        <v>84</v>
      </c>
      <c r="B86">
        <v>20162.22887940549</v>
      </c>
      <c r="C86">
        <v>20162.22887940549</v>
      </c>
      <c r="D86">
        <v>3532.923279622071</v>
      </c>
      <c r="E86">
        <v>1563.880007259333</v>
      </c>
    </row>
    <row r="87" spans="1:5">
      <c r="A87">
        <v>85</v>
      </c>
      <c r="B87">
        <v>20162.22887940549</v>
      </c>
      <c r="C87">
        <v>20162.22887940549</v>
      </c>
      <c r="D87">
        <v>3531.37042543245</v>
      </c>
      <c r="E87">
        <v>1562.327153069706</v>
      </c>
    </row>
    <row r="88" spans="1:5">
      <c r="A88">
        <v>86</v>
      </c>
      <c r="B88">
        <v>20162.22887940549</v>
      </c>
      <c r="C88">
        <v>20162.22887940549</v>
      </c>
      <c r="D88">
        <v>3504.137406755172</v>
      </c>
      <c r="E88">
        <v>1535.09413439243</v>
      </c>
    </row>
    <row r="89" spans="1:5">
      <c r="A89">
        <v>87</v>
      </c>
      <c r="B89">
        <v>20162.22887940549</v>
      </c>
      <c r="C89">
        <v>20162.22887940549</v>
      </c>
      <c r="D89">
        <v>3506.965956069632</v>
      </c>
      <c r="E89">
        <v>1537.922683706888</v>
      </c>
    </row>
    <row r="90" spans="1:5">
      <c r="A90">
        <v>88</v>
      </c>
      <c r="B90">
        <v>20162.22887940549</v>
      </c>
      <c r="C90">
        <v>20162.22887940549</v>
      </c>
      <c r="D90">
        <v>3472.765842252945</v>
      </c>
      <c r="E90">
        <v>1503.722569890202</v>
      </c>
    </row>
    <row r="91" spans="1:5">
      <c r="A91">
        <v>89</v>
      </c>
      <c r="B91">
        <v>20162.22887940549</v>
      </c>
      <c r="C91">
        <v>20162.22887940549</v>
      </c>
      <c r="D91">
        <v>3470.016807947351</v>
      </c>
      <c r="E91">
        <v>1500.973535584606</v>
      </c>
    </row>
    <row r="92" spans="1:5">
      <c r="A92">
        <v>90</v>
      </c>
      <c r="B92">
        <v>20162.22887940549</v>
      </c>
      <c r="C92">
        <v>20162.22887940549</v>
      </c>
      <c r="D92">
        <v>3418.49091256993</v>
      </c>
      <c r="E92">
        <v>1449.447640207191</v>
      </c>
    </row>
    <row r="93" spans="1:5">
      <c r="A93">
        <v>91</v>
      </c>
      <c r="B93">
        <v>20162.22887940549</v>
      </c>
      <c r="C93">
        <v>20162.22887940549</v>
      </c>
      <c r="D93">
        <v>3402.889756174897</v>
      </c>
      <c r="E93">
        <v>1433.846483812154</v>
      </c>
    </row>
    <row r="94" spans="1:5">
      <c r="A94">
        <v>92</v>
      </c>
      <c r="B94">
        <v>20162.22887940549</v>
      </c>
      <c r="C94">
        <v>20162.22887940549</v>
      </c>
      <c r="D94">
        <v>3405.457854108141</v>
      </c>
      <c r="E94">
        <v>1436.414581745403</v>
      </c>
    </row>
    <row r="95" spans="1:5">
      <c r="A95">
        <v>93</v>
      </c>
      <c r="B95">
        <v>20162.22887940549</v>
      </c>
      <c r="C95">
        <v>20162.22887940549</v>
      </c>
      <c r="D95">
        <v>3388.529030742407</v>
      </c>
      <c r="E95">
        <v>1419.485758379666</v>
      </c>
    </row>
    <row r="96" spans="1:5">
      <c r="A96">
        <v>94</v>
      </c>
      <c r="B96">
        <v>20162.22887940549</v>
      </c>
      <c r="C96">
        <v>20162.22887940549</v>
      </c>
      <c r="D96">
        <v>3391.439365317415</v>
      </c>
      <c r="E96">
        <v>1422.396092954673</v>
      </c>
    </row>
    <row r="97" spans="1:5">
      <c r="A97">
        <v>95</v>
      </c>
      <c r="B97">
        <v>20162.22887940549</v>
      </c>
      <c r="C97">
        <v>20162.22887940549</v>
      </c>
      <c r="D97">
        <v>3370.052962794821</v>
      </c>
      <c r="E97">
        <v>1401.009690432078</v>
      </c>
    </row>
    <row r="98" spans="1:5">
      <c r="A98">
        <v>96</v>
      </c>
      <c r="B98">
        <v>20162.22887940549</v>
      </c>
      <c r="C98">
        <v>20162.22887940549</v>
      </c>
      <c r="D98">
        <v>3339.390057220219</v>
      </c>
      <c r="E98">
        <v>1370.346784857476</v>
      </c>
    </row>
    <row r="99" spans="1:5">
      <c r="A99">
        <v>97</v>
      </c>
      <c r="B99">
        <v>20162.22887940549</v>
      </c>
      <c r="C99">
        <v>20162.22887940549</v>
      </c>
      <c r="D99">
        <v>3310.862897534957</v>
      </c>
      <c r="E99">
        <v>1341.819625172214</v>
      </c>
    </row>
    <row r="100" spans="1:5">
      <c r="A100">
        <v>98</v>
      </c>
      <c r="B100">
        <v>20162.22887940549</v>
      </c>
      <c r="C100">
        <v>20162.22887940549</v>
      </c>
      <c r="D100">
        <v>3301.090680195421</v>
      </c>
      <c r="E100">
        <v>1332.047407832684</v>
      </c>
    </row>
    <row r="101" spans="1:5">
      <c r="A101">
        <v>99</v>
      </c>
      <c r="B101">
        <v>20162.22887940549</v>
      </c>
      <c r="C101">
        <v>20162.22887940549</v>
      </c>
      <c r="D101">
        <v>3304.129746841879</v>
      </c>
      <c r="E101">
        <v>1335.08647447914</v>
      </c>
    </row>
    <row r="102" spans="1:5">
      <c r="A102">
        <v>100</v>
      </c>
      <c r="B102">
        <v>20162.22887940549</v>
      </c>
      <c r="C102">
        <v>20162.22887940549</v>
      </c>
      <c r="D102">
        <v>3275.040140813491</v>
      </c>
      <c r="E102">
        <v>1305.996868450741</v>
      </c>
    </row>
    <row r="103" spans="1:5">
      <c r="A103">
        <v>101</v>
      </c>
      <c r="B103">
        <v>20162.22887940549</v>
      </c>
      <c r="C103">
        <v>20162.22887940549</v>
      </c>
      <c r="D103">
        <v>3248.70234375989</v>
      </c>
      <c r="E103">
        <v>1279.659071397147</v>
      </c>
    </row>
    <row r="104" spans="1:5">
      <c r="A104">
        <v>102</v>
      </c>
      <c r="B104">
        <v>20162.22887940549</v>
      </c>
      <c r="C104">
        <v>20162.22887940549</v>
      </c>
      <c r="D104">
        <v>3240.255047341547</v>
      </c>
      <c r="E104">
        <v>1271.211774978804</v>
      </c>
    </row>
    <row r="105" spans="1:5">
      <c r="A105">
        <v>103</v>
      </c>
      <c r="B105">
        <v>20162.22887940549</v>
      </c>
      <c r="C105">
        <v>20162.22887940549</v>
      </c>
      <c r="D105">
        <v>3243.258982092858</v>
      </c>
      <c r="E105">
        <v>1274.215709730117</v>
      </c>
    </row>
    <row r="106" spans="1:5">
      <c r="A106">
        <v>104</v>
      </c>
      <c r="B106">
        <v>20162.22887940549</v>
      </c>
      <c r="C106">
        <v>20162.22887940549</v>
      </c>
      <c r="D106">
        <v>3215.774153491586</v>
      </c>
      <c r="E106">
        <v>1246.730881128845</v>
      </c>
    </row>
    <row r="107" spans="1:5">
      <c r="A107">
        <v>105</v>
      </c>
      <c r="B107">
        <v>20162.22887940549</v>
      </c>
      <c r="C107">
        <v>20162.22887940549</v>
      </c>
      <c r="D107">
        <v>3192.039636669614</v>
      </c>
      <c r="E107">
        <v>1222.996364306878</v>
      </c>
    </row>
    <row r="108" spans="1:5">
      <c r="A108">
        <v>106</v>
      </c>
      <c r="B108">
        <v>20162.22887940549</v>
      </c>
      <c r="C108">
        <v>20162.22887940549</v>
      </c>
      <c r="D108">
        <v>3185.317233775299</v>
      </c>
      <c r="E108">
        <v>1216.273961412556</v>
      </c>
    </row>
    <row r="109" spans="1:5">
      <c r="A109">
        <v>107</v>
      </c>
      <c r="B109">
        <v>20162.22887940549</v>
      </c>
      <c r="C109">
        <v>20162.22887940549</v>
      </c>
      <c r="D109">
        <v>3188.138030043223</v>
      </c>
      <c r="E109">
        <v>1219.094757680479</v>
      </c>
    </row>
    <row r="110" spans="1:5">
      <c r="A110">
        <v>108</v>
      </c>
      <c r="B110">
        <v>20162.22887940549</v>
      </c>
      <c r="C110">
        <v>20162.22887940549</v>
      </c>
      <c r="D110">
        <v>3163.98760437409</v>
      </c>
      <c r="E110">
        <v>1194.94433201135</v>
      </c>
    </row>
    <row r="111" spans="1:5">
      <c r="A111">
        <v>109</v>
      </c>
      <c r="B111">
        <v>20162.22887940549</v>
      </c>
      <c r="C111">
        <v>20162.22887940549</v>
      </c>
      <c r="D111">
        <v>3144.377349325399</v>
      </c>
      <c r="E111">
        <v>1175.334076962657</v>
      </c>
    </row>
    <row r="112" spans="1:5">
      <c r="A112">
        <v>110</v>
      </c>
      <c r="B112">
        <v>20162.22887940549</v>
      </c>
      <c r="C112">
        <v>20162.22887940549</v>
      </c>
      <c r="D112">
        <v>3139.907138381422</v>
      </c>
      <c r="E112">
        <v>1170.863866018675</v>
      </c>
    </row>
    <row r="113" spans="1:5">
      <c r="A113">
        <v>111</v>
      </c>
      <c r="B113">
        <v>20162.22887940549</v>
      </c>
      <c r="C113">
        <v>20162.22887940549</v>
      </c>
      <c r="D113">
        <v>3142.505263462471</v>
      </c>
      <c r="E113">
        <v>1173.461991099733</v>
      </c>
    </row>
    <row r="114" spans="1:5">
      <c r="A114">
        <v>112</v>
      </c>
      <c r="B114">
        <v>20162.22887940549</v>
      </c>
      <c r="C114">
        <v>20162.22887940549</v>
      </c>
      <c r="D114">
        <v>3122.980281037057</v>
      </c>
      <c r="E114">
        <v>1153.937008674317</v>
      </c>
    </row>
    <row r="115" spans="1:5">
      <c r="A115">
        <v>113</v>
      </c>
      <c r="B115">
        <v>20162.22887940549</v>
      </c>
      <c r="C115">
        <v>20162.22887940549</v>
      </c>
      <c r="D115">
        <v>3121.063003643708</v>
      </c>
      <c r="E115">
        <v>1152.019731280965</v>
      </c>
    </row>
    <row r="116" spans="1:5">
      <c r="A116">
        <v>114</v>
      </c>
      <c r="B116">
        <v>20162.22887940549</v>
      </c>
      <c r="C116">
        <v>20162.22887940549</v>
      </c>
      <c r="D116">
        <v>3123.759192590987</v>
      </c>
      <c r="E116">
        <v>1154.715920228251</v>
      </c>
    </row>
    <row r="117" spans="1:5">
      <c r="A117">
        <v>115</v>
      </c>
      <c r="B117">
        <v>20162.22887940549</v>
      </c>
      <c r="C117">
        <v>20162.22887940549</v>
      </c>
      <c r="D117">
        <v>3105.205406810726</v>
      </c>
      <c r="E117">
        <v>1136.162134447987</v>
      </c>
    </row>
    <row r="118" spans="1:5">
      <c r="A118">
        <v>116</v>
      </c>
      <c r="B118">
        <v>20162.22887940549</v>
      </c>
      <c r="C118">
        <v>20162.22887940549</v>
      </c>
      <c r="D118">
        <v>3093.118568996557</v>
      </c>
      <c r="E118">
        <v>1124.075296633816</v>
      </c>
    </row>
    <row r="119" spans="1:5">
      <c r="A119">
        <v>117</v>
      </c>
      <c r="B119">
        <v>20162.22887940549</v>
      </c>
      <c r="C119">
        <v>20162.22887940549</v>
      </c>
      <c r="D119">
        <v>3088.796153362028</v>
      </c>
      <c r="E119">
        <v>1119.752880999284</v>
      </c>
    </row>
    <row r="120" spans="1:5">
      <c r="A120">
        <v>118</v>
      </c>
      <c r="B120">
        <v>20162.22887940549</v>
      </c>
      <c r="C120">
        <v>20162.22887940549</v>
      </c>
      <c r="D120">
        <v>3089.031113833345</v>
      </c>
      <c r="E120">
        <v>1119.987841470605</v>
      </c>
    </row>
    <row r="121" spans="1:5">
      <c r="A121">
        <v>119</v>
      </c>
      <c r="B121">
        <v>20162.22887940549</v>
      </c>
      <c r="C121">
        <v>20162.22887940549</v>
      </c>
      <c r="D121">
        <v>3057.731923499889</v>
      </c>
      <c r="E121">
        <v>1088.688651137152</v>
      </c>
    </row>
    <row r="122" spans="1:5">
      <c r="A122">
        <v>120</v>
      </c>
      <c r="B122">
        <v>20162.22887940549</v>
      </c>
      <c r="C122">
        <v>20162.22887940549</v>
      </c>
      <c r="D122">
        <v>3050.270459227785</v>
      </c>
      <c r="E122">
        <v>1081.227186865042</v>
      </c>
    </row>
    <row r="123" spans="1:5">
      <c r="A123">
        <v>121</v>
      </c>
      <c r="B123">
        <v>20162.22887940549</v>
      </c>
      <c r="C123">
        <v>20162.22887940549</v>
      </c>
      <c r="D123">
        <v>3051.020755576519</v>
      </c>
      <c r="E123">
        <v>1081.977483213777</v>
      </c>
    </row>
    <row r="124" spans="1:5">
      <c r="A124">
        <v>122</v>
      </c>
      <c r="B124">
        <v>20162.22887940549</v>
      </c>
      <c r="C124">
        <v>20162.22887940549</v>
      </c>
      <c r="D124">
        <v>3047.357881270178</v>
      </c>
      <c r="E124">
        <v>1078.314608907442</v>
      </c>
    </row>
    <row r="125" spans="1:5">
      <c r="A125">
        <v>123</v>
      </c>
      <c r="B125">
        <v>20162.22887940549</v>
      </c>
      <c r="C125">
        <v>20162.22887940549</v>
      </c>
      <c r="D125">
        <v>3047.783439104266</v>
      </c>
      <c r="E125">
        <v>1078.740166741524</v>
      </c>
    </row>
    <row r="126" spans="1:5">
      <c r="A126">
        <v>124</v>
      </c>
      <c r="B126">
        <v>20162.22887940549</v>
      </c>
      <c r="C126">
        <v>20162.22887940549</v>
      </c>
      <c r="D126">
        <v>3042.291656433358</v>
      </c>
      <c r="E126">
        <v>1073.248384070622</v>
      </c>
    </row>
    <row r="127" spans="1:5">
      <c r="A127">
        <v>125</v>
      </c>
      <c r="B127">
        <v>20162.22887940549</v>
      </c>
      <c r="C127">
        <v>20162.22887940549</v>
      </c>
      <c r="D127">
        <v>3041.922777877395</v>
      </c>
      <c r="E127">
        <v>1072.879505514653</v>
      </c>
    </row>
    <row r="128" spans="1:5">
      <c r="A128">
        <v>126</v>
      </c>
      <c r="B128">
        <v>20162.22887940549</v>
      </c>
      <c r="C128">
        <v>20162.22887940549</v>
      </c>
      <c r="D128">
        <v>3022.102479185079</v>
      </c>
      <c r="E128">
        <v>1053.059206822336</v>
      </c>
    </row>
    <row r="129" spans="1:5">
      <c r="A129">
        <v>127</v>
      </c>
      <c r="B129">
        <v>20162.22887940549</v>
      </c>
      <c r="C129">
        <v>20162.22887940549</v>
      </c>
      <c r="D129">
        <v>3003.597919154082</v>
      </c>
      <c r="E129">
        <v>1034.554646791343</v>
      </c>
    </row>
    <row r="130" spans="1:5">
      <c r="A130">
        <v>128</v>
      </c>
      <c r="B130">
        <v>20162.22887940549</v>
      </c>
      <c r="C130">
        <v>20162.22887940549</v>
      </c>
      <c r="D130">
        <v>2996.965300189695</v>
      </c>
      <c r="E130">
        <v>1027.922027826956</v>
      </c>
    </row>
    <row r="131" spans="1:5">
      <c r="A131">
        <v>129</v>
      </c>
      <c r="B131">
        <v>20162.22887940549</v>
      </c>
      <c r="C131">
        <v>20162.22887940549</v>
      </c>
      <c r="D131">
        <v>2997.145535871365</v>
      </c>
      <c r="E131">
        <v>1028.102263508625</v>
      </c>
    </row>
    <row r="132" spans="1:5">
      <c r="A132">
        <v>130</v>
      </c>
      <c r="B132">
        <v>20162.22887940549</v>
      </c>
      <c r="C132">
        <v>20162.22887940549</v>
      </c>
      <c r="D132">
        <v>2975.571612073511</v>
      </c>
      <c r="E132">
        <v>1006.528339710768</v>
      </c>
    </row>
    <row r="133" spans="1:5">
      <c r="A133">
        <v>131</v>
      </c>
      <c r="B133">
        <v>20162.22887940549</v>
      </c>
      <c r="C133">
        <v>20162.22887940549</v>
      </c>
      <c r="D133">
        <v>2965.542648065495</v>
      </c>
      <c r="E133">
        <v>996.499375702751</v>
      </c>
    </row>
    <row r="134" spans="1:5">
      <c r="A134">
        <v>132</v>
      </c>
      <c r="B134">
        <v>20162.22887940549</v>
      </c>
      <c r="C134">
        <v>20162.22887940549</v>
      </c>
      <c r="D134">
        <v>2956.052964163262</v>
      </c>
      <c r="E134">
        <v>987.0096918005256</v>
      </c>
    </row>
    <row r="135" spans="1:5">
      <c r="A135">
        <v>133</v>
      </c>
      <c r="B135">
        <v>20162.22887940549</v>
      </c>
      <c r="C135">
        <v>20162.22887940549</v>
      </c>
      <c r="D135">
        <v>2956.353843461186</v>
      </c>
      <c r="E135">
        <v>987.3105710984412</v>
      </c>
    </row>
    <row r="136" spans="1:5">
      <c r="A136">
        <v>134</v>
      </c>
      <c r="B136">
        <v>20162.22887940549</v>
      </c>
      <c r="C136">
        <v>20162.22887940549</v>
      </c>
      <c r="D136">
        <v>2939.08038580445</v>
      </c>
      <c r="E136">
        <v>970.0371134417087</v>
      </c>
    </row>
    <row r="137" spans="1:5">
      <c r="A137">
        <v>135</v>
      </c>
      <c r="B137">
        <v>20162.22887940549</v>
      </c>
      <c r="C137">
        <v>20162.22887940549</v>
      </c>
      <c r="D137">
        <v>2920.814809556654</v>
      </c>
      <c r="E137">
        <v>951.7715371939162</v>
      </c>
    </row>
    <row r="138" spans="1:5">
      <c r="A138">
        <v>136</v>
      </c>
      <c r="B138">
        <v>20162.22887940549</v>
      </c>
      <c r="C138">
        <v>20162.22887940549</v>
      </c>
      <c r="D138">
        <v>2914.078619976533</v>
      </c>
      <c r="E138">
        <v>945.0353476137899</v>
      </c>
    </row>
    <row r="139" spans="1:5">
      <c r="A139">
        <v>137</v>
      </c>
      <c r="B139">
        <v>20162.22887940549</v>
      </c>
      <c r="C139">
        <v>20162.22887940549</v>
      </c>
      <c r="D139">
        <v>2914.41829276089</v>
      </c>
      <c r="E139">
        <v>945.3750203981471</v>
      </c>
    </row>
    <row r="140" spans="1:5">
      <c r="A140">
        <v>138</v>
      </c>
      <c r="B140">
        <v>20162.22887940549</v>
      </c>
      <c r="C140">
        <v>20162.22887940549</v>
      </c>
      <c r="D140">
        <v>2895.897620409566</v>
      </c>
      <c r="E140">
        <v>926.8543480468277</v>
      </c>
    </row>
    <row r="141" spans="1:5">
      <c r="A141">
        <v>139</v>
      </c>
      <c r="B141">
        <v>20162.22887940549</v>
      </c>
      <c r="C141">
        <v>20162.22887940549</v>
      </c>
      <c r="D141">
        <v>2885.761218165077</v>
      </c>
      <c r="E141">
        <v>916.7179458023344</v>
      </c>
    </row>
    <row r="142" spans="1:5">
      <c r="A142">
        <v>140</v>
      </c>
      <c r="B142">
        <v>20162.22887940549</v>
      </c>
      <c r="C142">
        <v>20162.22887940549</v>
      </c>
      <c r="D142">
        <v>2879.699958505274</v>
      </c>
      <c r="E142">
        <v>910.6566861425332</v>
      </c>
    </row>
    <row r="143" spans="1:5">
      <c r="A143">
        <v>141</v>
      </c>
      <c r="B143">
        <v>20162.22887940549</v>
      </c>
      <c r="C143">
        <v>20162.22887940549</v>
      </c>
      <c r="D143">
        <v>2879.18616442206</v>
      </c>
      <c r="E143">
        <v>910.1428920593189</v>
      </c>
    </row>
    <row r="144" spans="1:5">
      <c r="A144">
        <v>142</v>
      </c>
      <c r="B144">
        <v>20162.22887940549</v>
      </c>
      <c r="C144">
        <v>20162.22887940549</v>
      </c>
      <c r="D144">
        <v>2872.952279604367</v>
      </c>
      <c r="E144">
        <v>903.9090072416212</v>
      </c>
    </row>
    <row r="145" spans="1:5">
      <c r="A145">
        <v>143</v>
      </c>
      <c r="B145">
        <v>20162.22887940549</v>
      </c>
      <c r="C145">
        <v>20162.22887940549</v>
      </c>
      <c r="D145">
        <v>2872.437097385079</v>
      </c>
      <c r="E145">
        <v>903.3938250223354</v>
      </c>
    </row>
    <row r="146" spans="1:5">
      <c r="A146">
        <v>144</v>
      </c>
      <c r="B146">
        <v>20162.22887940549</v>
      </c>
      <c r="C146">
        <v>20162.22887940549</v>
      </c>
      <c r="D146">
        <v>2860.660499297129</v>
      </c>
      <c r="E146">
        <v>891.6172269343922</v>
      </c>
    </row>
    <row r="147" spans="1:5">
      <c r="A147">
        <v>145</v>
      </c>
      <c r="B147">
        <v>20162.22887940549</v>
      </c>
      <c r="C147">
        <v>20162.22887940549</v>
      </c>
      <c r="D147">
        <v>2850.069095611827</v>
      </c>
      <c r="E147">
        <v>881.0258232490883</v>
      </c>
    </row>
    <row r="148" spans="1:5">
      <c r="A148">
        <v>146</v>
      </c>
      <c r="B148">
        <v>20162.22887940549</v>
      </c>
      <c r="C148">
        <v>20162.22887940549</v>
      </c>
      <c r="D148">
        <v>2840.044619736973</v>
      </c>
      <c r="E148">
        <v>871.0013473742289</v>
      </c>
    </row>
    <row r="149" spans="1:5">
      <c r="A149">
        <v>147</v>
      </c>
      <c r="B149">
        <v>20162.22887940549</v>
      </c>
      <c r="C149">
        <v>20162.22887940549</v>
      </c>
      <c r="D149">
        <v>2826.247505225692</v>
      </c>
      <c r="E149">
        <v>857.2042328629569</v>
      </c>
    </row>
    <row r="150" spans="1:5">
      <c r="A150">
        <v>148</v>
      </c>
      <c r="B150">
        <v>20162.22887940549</v>
      </c>
      <c r="C150">
        <v>20162.22887940549</v>
      </c>
      <c r="D150">
        <v>2812.723278592017</v>
      </c>
      <c r="E150">
        <v>843.6800062292765</v>
      </c>
    </row>
    <row r="151" spans="1:5">
      <c r="A151">
        <v>149</v>
      </c>
      <c r="B151">
        <v>20162.22887940549</v>
      </c>
      <c r="C151">
        <v>20162.22887940549</v>
      </c>
      <c r="D151">
        <v>2805.370056111697</v>
      </c>
      <c r="E151">
        <v>836.3267837489594</v>
      </c>
    </row>
    <row r="152" spans="1:5">
      <c r="A152">
        <v>150</v>
      </c>
      <c r="B152">
        <v>20162.22887940549</v>
      </c>
      <c r="C152">
        <v>20162.22887940549</v>
      </c>
      <c r="D152">
        <v>2800.008364601702</v>
      </c>
      <c r="E152">
        <v>830.9650922389599</v>
      </c>
    </row>
    <row r="153" spans="1:5">
      <c r="A153">
        <v>151</v>
      </c>
      <c r="B153">
        <v>20162.22887940549</v>
      </c>
      <c r="C153">
        <v>20162.22887940549</v>
      </c>
      <c r="D153">
        <v>2799.877626429107</v>
      </c>
      <c r="E153">
        <v>830.8343540663687</v>
      </c>
    </row>
    <row r="154" spans="1:5">
      <c r="A154">
        <v>152</v>
      </c>
      <c r="B154">
        <v>20162.22887940549</v>
      </c>
      <c r="C154">
        <v>20162.22887940549</v>
      </c>
      <c r="D154">
        <v>2793.724061075457</v>
      </c>
      <c r="E154">
        <v>824.6807887127128</v>
      </c>
    </row>
    <row r="155" spans="1:5">
      <c r="A155">
        <v>153</v>
      </c>
      <c r="B155">
        <v>20162.22887940549</v>
      </c>
      <c r="C155">
        <v>20162.22887940549</v>
      </c>
      <c r="D155">
        <v>2793.957951906946</v>
      </c>
      <c r="E155">
        <v>824.9146795442091</v>
      </c>
    </row>
    <row r="156" spans="1:5">
      <c r="A156">
        <v>154</v>
      </c>
      <c r="B156">
        <v>20162.22887940549</v>
      </c>
      <c r="C156">
        <v>20162.22887940549</v>
      </c>
      <c r="D156">
        <v>2788.259747473157</v>
      </c>
      <c r="E156">
        <v>819.2164751104204</v>
      </c>
    </row>
    <row r="157" spans="1:5">
      <c r="A157">
        <v>155</v>
      </c>
      <c r="B157">
        <v>20162.22887940549</v>
      </c>
      <c r="C157">
        <v>20162.22887940549</v>
      </c>
      <c r="D157">
        <v>2788.045534132837</v>
      </c>
      <c r="E157">
        <v>819.0022617700968</v>
      </c>
    </row>
    <row r="158" spans="1:5">
      <c r="A158">
        <v>156</v>
      </c>
      <c r="B158">
        <v>20162.22887940549</v>
      </c>
      <c r="C158">
        <v>20162.22887940549</v>
      </c>
      <c r="D158">
        <v>2774.627292144206</v>
      </c>
      <c r="E158">
        <v>805.5840197814679</v>
      </c>
    </row>
    <row r="159" spans="1:5">
      <c r="A159">
        <v>157</v>
      </c>
      <c r="B159">
        <v>20162.22887940549</v>
      </c>
      <c r="C159">
        <v>20162.22887940549</v>
      </c>
      <c r="D159">
        <v>2765.678677236432</v>
      </c>
      <c r="E159">
        <v>796.6354048736877</v>
      </c>
    </row>
    <row r="160" spans="1:5">
      <c r="A160">
        <v>158</v>
      </c>
      <c r="B160">
        <v>20162.22887940549</v>
      </c>
      <c r="C160">
        <v>20162.22887940549</v>
      </c>
      <c r="D160">
        <v>2762.552620686659</v>
      </c>
      <c r="E160">
        <v>793.5093483239199</v>
      </c>
    </row>
    <row r="161" spans="1:5">
      <c r="A161">
        <v>159</v>
      </c>
      <c r="B161">
        <v>20162.22887940549</v>
      </c>
      <c r="C161">
        <v>20162.22887940549</v>
      </c>
      <c r="D161">
        <v>2762.49565794508</v>
      </c>
      <c r="E161">
        <v>793.4523855823392</v>
      </c>
    </row>
    <row r="162" spans="1:5">
      <c r="A162">
        <v>160</v>
      </c>
      <c r="B162">
        <v>20162.22887940549</v>
      </c>
      <c r="C162">
        <v>20162.22887940549</v>
      </c>
      <c r="D162">
        <v>2749.272332467571</v>
      </c>
      <c r="E162">
        <v>780.229060104826</v>
      </c>
    </row>
    <row r="163" spans="1:5">
      <c r="A163">
        <v>161</v>
      </c>
      <c r="B163">
        <v>20162.22887940549</v>
      </c>
      <c r="C163">
        <v>20162.22887940549</v>
      </c>
      <c r="D163">
        <v>2743.242913586985</v>
      </c>
      <c r="E163">
        <v>774.1996412242404</v>
      </c>
    </row>
    <row r="164" spans="1:5">
      <c r="A164">
        <v>162</v>
      </c>
      <c r="B164">
        <v>20162.22887940549</v>
      </c>
      <c r="C164">
        <v>20162.22887940549</v>
      </c>
      <c r="D164">
        <v>2738.567883600762</v>
      </c>
      <c r="E164">
        <v>769.5246112380205</v>
      </c>
    </row>
    <row r="165" spans="1:5">
      <c r="A165">
        <v>163</v>
      </c>
      <c r="B165">
        <v>20162.22887940549</v>
      </c>
      <c r="C165">
        <v>20162.22887940549</v>
      </c>
      <c r="D165">
        <v>2737.862586462094</v>
      </c>
      <c r="E165">
        <v>768.8193140993502</v>
      </c>
    </row>
    <row r="166" spans="1:5">
      <c r="A166">
        <v>164</v>
      </c>
      <c r="B166">
        <v>20162.22887940549</v>
      </c>
      <c r="C166">
        <v>20162.22887940549</v>
      </c>
      <c r="D166">
        <v>2725.512888983136</v>
      </c>
      <c r="E166">
        <v>756.4696166203944</v>
      </c>
    </row>
    <row r="167" spans="1:5">
      <c r="A167">
        <v>165</v>
      </c>
      <c r="B167">
        <v>20162.22887940549</v>
      </c>
      <c r="C167">
        <v>20162.22887940549</v>
      </c>
      <c r="D167">
        <v>2717.957312429782</v>
      </c>
      <c r="E167">
        <v>748.9140400670369</v>
      </c>
    </row>
    <row r="168" spans="1:5">
      <c r="A168">
        <v>166</v>
      </c>
      <c r="B168">
        <v>20162.22887940549</v>
      </c>
      <c r="C168">
        <v>20162.22887940549</v>
      </c>
      <c r="D168">
        <v>2714.824138176771</v>
      </c>
      <c r="E168">
        <v>745.7808658140323</v>
      </c>
    </row>
    <row r="169" spans="1:5">
      <c r="A169">
        <v>167</v>
      </c>
      <c r="B169">
        <v>20162.22887940549</v>
      </c>
      <c r="C169">
        <v>20162.22887940549</v>
      </c>
      <c r="D169">
        <v>2715.177060310268</v>
      </c>
      <c r="E169">
        <v>746.1337879475267</v>
      </c>
    </row>
    <row r="170" spans="1:5">
      <c r="A170">
        <v>168</v>
      </c>
      <c r="B170">
        <v>20162.22887940549</v>
      </c>
      <c r="C170">
        <v>20162.22887940549</v>
      </c>
      <c r="D170">
        <v>2702.553519968242</v>
      </c>
      <c r="E170">
        <v>733.5102476054977</v>
      </c>
    </row>
    <row r="171" spans="1:5">
      <c r="A171">
        <v>169</v>
      </c>
      <c r="B171">
        <v>20162.22887940549</v>
      </c>
      <c r="C171">
        <v>20162.22887940549</v>
      </c>
      <c r="D171">
        <v>2696.460557342029</v>
      </c>
      <c r="E171">
        <v>727.4172849792888</v>
      </c>
    </row>
    <row r="172" spans="1:5">
      <c r="A172">
        <v>170</v>
      </c>
      <c r="B172">
        <v>20162.22887940549</v>
      </c>
      <c r="C172">
        <v>20162.22887940549</v>
      </c>
      <c r="D172">
        <v>2690.360237718621</v>
      </c>
      <c r="E172">
        <v>721.3169653558813</v>
      </c>
    </row>
    <row r="173" spans="1:5">
      <c r="A173">
        <v>171</v>
      </c>
      <c r="B173">
        <v>20162.22887940549</v>
      </c>
      <c r="C173">
        <v>20162.22887940549</v>
      </c>
      <c r="D173">
        <v>2690.244567700341</v>
      </c>
      <c r="E173">
        <v>721.2012953376035</v>
      </c>
    </row>
    <row r="174" spans="1:5">
      <c r="A174">
        <v>172</v>
      </c>
      <c r="B174">
        <v>20162.22887940549</v>
      </c>
      <c r="C174">
        <v>20162.22887940549</v>
      </c>
      <c r="D174">
        <v>2691.124062486866</v>
      </c>
      <c r="E174">
        <v>722.080790124121</v>
      </c>
    </row>
    <row r="175" spans="1:5">
      <c r="A175">
        <v>173</v>
      </c>
      <c r="B175">
        <v>20162.22887940549</v>
      </c>
      <c r="C175">
        <v>20162.22887940549</v>
      </c>
      <c r="D175">
        <v>2685.62303129595</v>
      </c>
      <c r="E175">
        <v>716.5797589332092</v>
      </c>
    </row>
    <row r="176" spans="1:5">
      <c r="A176">
        <v>174</v>
      </c>
      <c r="B176">
        <v>20162.22887940549</v>
      </c>
      <c r="C176">
        <v>20162.22887940549</v>
      </c>
      <c r="D176">
        <v>2685.712777084997</v>
      </c>
      <c r="E176">
        <v>716.6695047222569</v>
      </c>
    </row>
    <row r="177" spans="1:5">
      <c r="A177">
        <v>175</v>
      </c>
      <c r="B177">
        <v>20162.22887940549</v>
      </c>
      <c r="C177">
        <v>20162.22887940549</v>
      </c>
      <c r="D177">
        <v>2675.704660588189</v>
      </c>
      <c r="E177">
        <v>706.6613882254502</v>
      </c>
    </row>
    <row r="178" spans="1:5">
      <c r="A178">
        <v>176</v>
      </c>
      <c r="B178">
        <v>20162.22887940549</v>
      </c>
      <c r="C178">
        <v>20162.22887940549</v>
      </c>
      <c r="D178">
        <v>2669.281312790933</v>
      </c>
      <c r="E178">
        <v>700.2380404281904</v>
      </c>
    </row>
    <row r="179" spans="1:5">
      <c r="A179">
        <v>177</v>
      </c>
      <c r="B179">
        <v>20162.22887940549</v>
      </c>
      <c r="C179">
        <v>20162.22887940549</v>
      </c>
      <c r="D179">
        <v>2659.341786837752</v>
      </c>
      <c r="E179">
        <v>690.2985144750112</v>
      </c>
    </row>
    <row r="180" spans="1:5">
      <c r="A180">
        <v>178</v>
      </c>
      <c r="B180">
        <v>20162.22887940549</v>
      </c>
      <c r="C180">
        <v>20162.22887940549</v>
      </c>
      <c r="D180">
        <v>2649.621114525025</v>
      </c>
      <c r="E180">
        <v>680.5778421622897</v>
      </c>
    </row>
    <row r="181" spans="1:5">
      <c r="A181">
        <v>179</v>
      </c>
      <c r="B181">
        <v>20162.22887940549</v>
      </c>
      <c r="C181">
        <v>20162.22887940549</v>
      </c>
      <c r="D181">
        <v>2642.992444443039</v>
      </c>
      <c r="E181">
        <v>673.9491720802987</v>
      </c>
    </row>
    <row r="182" spans="1:5">
      <c r="A182">
        <v>180</v>
      </c>
      <c r="B182">
        <v>20162.22887940549</v>
      </c>
      <c r="C182">
        <v>20162.22887940549</v>
      </c>
      <c r="D182">
        <v>2639.234170793397</v>
      </c>
      <c r="E182">
        <v>670.190898430653</v>
      </c>
    </row>
    <row r="183" spans="1:5">
      <c r="A183">
        <v>181</v>
      </c>
      <c r="B183">
        <v>20162.22887940549</v>
      </c>
      <c r="C183">
        <v>20162.22887940549</v>
      </c>
      <c r="D183">
        <v>2639.588876135508</v>
      </c>
      <c r="E183">
        <v>670.5456037727689</v>
      </c>
    </row>
    <row r="184" spans="1:5">
      <c r="A184">
        <v>182</v>
      </c>
      <c r="B184">
        <v>20162.22887940549</v>
      </c>
      <c r="C184">
        <v>20162.22887940549</v>
      </c>
      <c r="D184">
        <v>2637.051258292686</v>
      </c>
      <c r="E184">
        <v>668.0079859299441</v>
      </c>
    </row>
    <row r="185" spans="1:5">
      <c r="A185">
        <v>183</v>
      </c>
      <c r="B185">
        <v>20162.22887940549</v>
      </c>
      <c r="C185">
        <v>20162.22887940549</v>
      </c>
      <c r="D185">
        <v>2637.293001826055</v>
      </c>
      <c r="E185">
        <v>668.2497294633106</v>
      </c>
    </row>
    <row r="186" spans="1:5">
      <c r="A186">
        <v>184</v>
      </c>
      <c r="B186">
        <v>20162.22887940549</v>
      </c>
      <c r="C186">
        <v>20162.22887940549</v>
      </c>
      <c r="D186">
        <v>2634.609534931686</v>
      </c>
      <c r="E186">
        <v>665.5662625689467</v>
      </c>
    </row>
    <row r="187" spans="1:5">
      <c r="A187">
        <v>185</v>
      </c>
      <c r="B187">
        <v>20162.22887940549</v>
      </c>
      <c r="C187">
        <v>20162.22887940549</v>
      </c>
      <c r="D187">
        <v>2634.67767545937</v>
      </c>
      <c r="E187">
        <v>665.6344030966296</v>
      </c>
    </row>
    <row r="188" spans="1:5">
      <c r="A188">
        <v>186</v>
      </c>
      <c r="B188">
        <v>20162.22887940549</v>
      </c>
      <c r="C188">
        <v>20162.22887940549</v>
      </c>
      <c r="D188">
        <v>2625.269966698451</v>
      </c>
      <c r="E188">
        <v>656.2266943357085</v>
      </c>
    </row>
    <row r="189" spans="1:5">
      <c r="A189">
        <v>187</v>
      </c>
      <c r="B189">
        <v>20162.22887940549</v>
      </c>
      <c r="C189">
        <v>20162.22887940549</v>
      </c>
      <c r="D189">
        <v>2619.372175671298</v>
      </c>
      <c r="E189">
        <v>650.3289033085561</v>
      </c>
    </row>
    <row r="190" spans="1:5">
      <c r="A190">
        <v>188</v>
      </c>
      <c r="B190">
        <v>20162.22887940549</v>
      </c>
      <c r="C190">
        <v>20162.22887940549</v>
      </c>
      <c r="D190">
        <v>2616.474489820192</v>
      </c>
      <c r="E190">
        <v>647.431217457452</v>
      </c>
    </row>
    <row r="191" spans="1:5">
      <c r="A191">
        <v>189</v>
      </c>
      <c r="B191">
        <v>20162.22887940549</v>
      </c>
      <c r="C191">
        <v>20162.22887940549</v>
      </c>
      <c r="D191">
        <v>2616.613993382728</v>
      </c>
      <c r="E191">
        <v>647.5707210199907</v>
      </c>
    </row>
    <row r="192" spans="1:5">
      <c r="A192">
        <v>190</v>
      </c>
      <c r="B192">
        <v>20162.22887940549</v>
      </c>
      <c r="C192">
        <v>20162.22887940549</v>
      </c>
      <c r="D192">
        <v>2608.284141456923</v>
      </c>
      <c r="E192">
        <v>639.2408690941807</v>
      </c>
    </row>
    <row r="193" spans="1:5">
      <c r="A193">
        <v>191</v>
      </c>
      <c r="B193">
        <v>20162.22887940549</v>
      </c>
      <c r="C193">
        <v>20162.22887940549</v>
      </c>
      <c r="D193">
        <v>2601.493793858795</v>
      </c>
      <c r="E193">
        <v>632.4505214960544</v>
      </c>
    </row>
    <row r="194" spans="1:5">
      <c r="A194">
        <v>192</v>
      </c>
      <c r="B194">
        <v>20162.22887940549</v>
      </c>
      <c r="C194">
        <v>20162.22887940549</v>
      </c>
      <c r="D194">
        <v>2597.227064630453</v>
      </c>
      <c r="E194">
        <v>628.1837922677128</v>
      </c>
    </row>
    <row r="195" spans="1:5">
      <c r="A195">
        <v>193</v>
      </c>
      <c r="B195">
        <v>20162.22887940549</v>
      </c>
      <c r="C195">
        <v>20162.22887940549</v>
      </c>
      <c r="D195">
        <v>2589.506196862234</v>
      </c>
      <c r="E195">
        <v>620.4629244994951</v>
      </c>
    </row>
    <row r="196" spans="1:5">
      <c r="A196">
        <v>194</v>
      </c>
      <c r="B196">
        <v>20162.22887940549</v>
      </c>
      <c r="C196">
        <v>20162.22887940549</v>
      </c>
      <c r="D196">
        <v>2583.478870663642</v>
      </c>
      <c r="E196">
        <v>614.4355983009061</v>
      </c>
    </row>
    <row r="197" spans="1:5">
      <c r="A197">
        <v>195</v>
      </c>
      <c r="B197">
        <v>20162.22887940549</v>
      </c>
      <c r="C197">
        <v>20162.22887940549</v>
      </c>
      <c r="D197">
        <v>2580.362253373315</v>
      </c>
      <c r="E197">
        <v>611.318981010574</v>
      </c>
    </row>
    <row r="198" spans="1:5">
      <c r="A198">
        <v>196</v>
      </c>
      <c r="B198">
        <v>20162.22887940549</v>
      </c>
      <c r="C198">
        <v>20162.22887940549</v>
      </c>
      <c r="D198">
        <v>2580.809936839459</v>
      </c>
      <c r="E198">
        <v>611.766664476719</v>
      </c>
    </row>
    <row r="199" spans="1:5">
      <c r="A199">
        <v>197</v>
      </c>
      <c r="B199">
        <v>20162.22887940549</v>
      </c>
      <c r="C199">
        <v>20162.22887940549</v>
      </c>
      <c r="D199">
        <v>2572.477796704414</v>
      </c>
      <c r="E199">
        <v>603.4345243416674</v>
      </c>
    </row>
    <row r="200" spans="1:5">
      <c r="A200">
        <v>198</v>
      </c>
      <c r="B200">
        <v>20162.22887940549</v>
      </c>
      <c r="C200">
        <v>20162.22887940549</v>
      </c>
      <c r="D200">
        <v>2568.265420471213</v>
      </c>
      <c r="E200">
        <v>599.222148108473</v>
      </c>
    </row>
    <row r="201" spans="1:5">
      <c r="A201">
        <v>199</v>
      </c>
      <c r="B201">
        <v>20162.22887940549</v>
      </c>
      <c r="C201">
        <v>20162.22887940549</v>
      </c>
      <c r="D201">
        <v>2564.701908311828</v>
      </c>
      <c r="E201">
        <v>595.6586359490879</v>
      </c>
    </row>
    <row r="202" spans="1:5">
      <c r="A202">
        <v>200</v>
      </c>
      <c r="B202">
        <v>20162.22887940549</v>
      </c>
      <c r="C202">
        <v>20162.22887940549</v>
      </c>
      <c r="D202">
        <v>2561.375679322747</v>
      </c>
      <c r="E202">
        <v>592.3324069600011</v>
      </c>
    </row>
    <row r="203" spans="1:5">
      <c r="A203">
        <v>201</v>
      </c>
      <c r="B203">
        <v>20162.22887940549</v>
      </c>
      <c r="C203">
        <v>20162.22887940549</v>
      </c>
      <c r="D203">
        <v>2557.921188755077</v>
      </c>
      <c r="E203">
        <v>588.8779163923383</v>
      </c>
    </row>
    <row r="204" spans="1:5">
      <c r="A204">
        <v>202</v>
      </c>
      <c r="B204">
        <v>20162.22887940549</v>
      </c>
      <c r="C204">
        <v>20162.22887940549</v>
      </c>
      <c r="D204">
        <v>2556.08299714369</v>
      </c>
      <c r="E204">
        <v>587.0397247809531</v>
      </c>
    </row>
    <row r="205" spans="1:5">
      <c r="A205">
        <v>203</v>
      </c>
      <c r="B205">
        <v>20162.22887940549</v>
      </c>
      <c r="C205">
        <v>20162.22887940549</v>
      </c>
      <c r="D205">
        <v>2555.61379111513</v>
      </c>
      <c r="E205">
        <v>586.5705187523872</v>
      </c>
    </row>
    <row r="206" spans="1:5">
      <c r="A206">
        <v>204</v>
      </c>
      <c r="B206">
        <v>20162.22887940549</v>
      </c>
      <c r="C206">
        <v>20162.22887940549</v>
      </c>
      <c r="D206">
        <v>2549.715575368646</v>
      </c>
      <c r="E206">
        <v>580.6723030059053</v>
      </c>
    </row>
    <row r="207" spans="1:5">
      <c r="A207">
        <v>205</v>
      </c>
      <c r="B207">
        <v>20162.22887940549</v>
      </c>
      <c r="C207">
        <v>20162.22887940549</v>
      </c>
      <c r="D207">
        <v>2544.811918404986</v>
      </c>
      <c r="E207">
        <v>575.7686460422439</v>
      </c>
    </row>
    <row r="208" spans="1:5">
      <c r="A208">
        <v>206</v>
      </c>
      <c r="B208">
        <v>20162.22887940549</v>
      </c>
      <c r="C208">
        <v>20162.22887940549</v>
      </c>
      <c r="D208">
        <v>2538.162518027029</v>
      </c>
      <c r="E208">
        <v>569.1192456642855</v>
      </c>
    </row>
    <row r="209" spans="1:5">
      <c r="A209">
        <v>207</v>
      </c>
      <c r="B209">
        <v>20162.22887940549</v>
      </c>
      <c r="C209">
        <v>20162.22887940549</v>
      </c>
      <c r="D209">
        <v>2531.607372115151</v>
      </c>
      <c r="E209">
        <v>562.5640997524116</v>
      </c>
    </row>
    <row r="210" spans="1:5">
      <c r="A210">
        <v>208</v>
      </c>
      <c r="B210">
        <v>20162.22887940549</v>
      </c>
      <c r="C210">
        <v>20162.22887940549</v>
      </c>
      <c r="D210">
        <v>2527.292107238763</v>
      </c>
      <c r="E210">
        <v>558.248834876029</v>
      </c>
    </row>
    <row r="211" spans="1:5">
      <c r="A211">
        <v>209</v>
      </c>
      <c r="B211">
        <v>20162.22887940549</v>
      </c>
      <c r="C211">
        <v>20162.22887940549</v>
      </c>
      <c r="D211">
        <v>2524.361709233781</v>
      </c>
      <c r="E211">
        <v>555.3184368710388</v>
      </c>
    </row>
    <row r="212" spans="1:5">
      <c r="A212">
        <v>210</v>
      </c>
      <c r="B212">
        <v>20162.22887940549</v>
      </c>
      <c r="C212">
        <v>20162.22887940549</v>
      </c>
      <c r="D212">
        <v>2524.278261355443</v>
      </c>
      <c r="E212">
        <v>555.2349889927012</v>
      </c>
    </row>
    <row r="213" spans="1:5">
      <c r="A213">
        <v>211</v>
      </c>
      <c r="B213">
        <v>20162.22887940549</v>
      </c>
      <c r="C213">
        <v>20162.22887940549</v>
      </c>
      <c r="D213">
        <v>2521.228651899255</v>
      </c>
      <c r="E213">
        <v>552.1853795365146</v>
      </c>
    </row>
    <row r="214" spans="1:5">
      <c r="A214">
        <v>212</v>
      </c>
      <c r="B214">
        <v>20162.22887940549</v>
      </c>
      <c r="C214">
        <v>20162.22887940549</v>
      </c>
      <c r="D214">
        <v>2521.240624616044</v>
      </c>
      <c r="E214">
        <v>552.1973522532978</v>
      </c>
    </row>
    <row r="215" spans="1:5">
      <c r="A215">
        <v>213</v>
      </c>
      <c r="B215">
        <v>20162.22887940549</v>
      </c>
      <c r="C215">
        <v>20162.22887940549</v>
      </c>
      <c r="D215">
        <v>2518.489760402516</v>
      </c>
      <c r="E215">
        <v>549.4464880397752</v>
      </c>
    </row>
    <row r="216" spans="1:5">
      <c r="A216">
        <v>214</v>
      </c>
      <c r="B216">
        <v>20162.22887940549</v>
      </c>
      <c r="C216">
        <v>20162.22887940549</v>
      </c>
      <c r="D216">
        <v>2518.558500262072</v>
      </c>
      <c r="E216">
        <v>549.5152278993279</v>
      </c>
    </row>
    <row r="217" spans="1:5">
      <c r="A217">
        <v>215</v>
      </c>
      <c r="B217">
        <v>20162.22887940549</v>
      </c>
      <c r="C217">
        <v>20162.22887940549</v>
      </c>
      <c r="D217">
        <v>2512.225548032199</v>
      </c>
      <c r="E217">
        <v>543.1822756694594</v>
      </c>
    </row>
    <row r="218" spans="1:5">
      <c r="A218">
        <v>216</v>
      </c>
      <c r="B218">
        <v>20162.22887940549</v>
      </c>
      <c r="C218">
        <v>20162.22887940549</v>
      </c>
      <c r="D218">
        <v>2507.915609389998</v>
      </c>
      <c r="E218">
        <v>538.8723370272573</v>
      </c>
    </row>
    <row r="219" spans="1:5">
      <c r="A219">
        <v>217</v>
      </c>
      <c r="B219">
        <v>20162.22887940549</v>
      </c>
      <c r="C219">
        <v>20162.22887940549</v>
      </c>
      <c r="D219">
        <v>2506.354506911125</v>
      </c>
      <c r="E219">
        <v>537.3112345483829</v>
      </c>
    </row>
    <row r="220" spans="1:5">
      <c r="A220">
        <v>218</v>
      </c>
      <c r="B220">
        <v>20162.22887940549</v>
      </c>
      <c r="C220">
        <v>20162.22887940549</v>
      </c>
      <c r="D220">
        <v>2506.507930181307</v>
      </c>
      <c r="E220">
        <v>537.4646578185677</v>
      </c>
    </row>
    <row r="221" spans="1:5">
      <c r="A221">
        <v>219</v>
      </c>
      <c r="B221">
        <v>20162.22887940549</v>
      </c>
      <c r="C221">
        <v>20162.22887940549</v>
      </c>
      <c r="D221">
        <v>2500.444937953342</v>
      </c>
      <c r="E221">
        <v>531.4016655906071</v>
      </c>
    </row>
    <row r="222" spans="1:5">
      <c r="A222">
        <v>220</v>
      </c>
      <c r="B222">
        <v>20162.22887940549</v>
      </c>
      <c r="C222">
        <v>20162.22887940549</v>
      </c>
      <c r="D222">
        <v>2496.573978653166</v>
      </c>
      <c r="E222">
        <v>527.5307062904255</v>
      </c>
    </row>
    <row r="223" spans="1:5">
      <c r="A223">
        <v>221</v>
      </c>
      <c r="B223">
        <v>20162.22887940549</v>
      </c>
      <c r="C223">
        <v>20162.22887940549</v>
      </c>
      <c r="D223">
        <v>2494.212204576018</v>
      </c>
      <c r="E223">
        <v>525.1689322132755</v>
      </c>
    </row>
    <row r="224" spans="1:5">
      <c r="A224">
        <v>222</v>
      </c>
      <c r="B224">
        <v>20162.22887940549</v>
      </c>
      <c r="C224">
        <v>20162.22887940549</v>
      </c>
      <c r="D224">
        <v>2488.637566529565</v>
      </c>
      <c r="E224">
        <v>519.5942941668227</v>
      </c>
    </row>
    <row r="225" spans="1:5">
      <c r="A225">
        <v>223</v>
      </c>
      <c r="B225">
        <v>20162.22887940549</v>
      </c>
      <c r="C225">
        <v>20162.22887940549</v>
      </c>
      <c r="D225">
        <v>2484.892966412832</v>
      </c>
      <c r="E225">
        <v>515.8496940500894</v>
      </c>
    </row>
    <row r="226" spans="1:5">
      <c r="A226">
        <v>224</v>
      </c>
      <c r="B226">
        <v>20162.22887940549</v>
      </c>
      <c r="C226">
        <v>20162.22887940549</v>
      </c>
      <c r="D226">
        <v>2483.297221291381</v>
      </c>
      <c r="E226">
        <v>514.2539489286394</v>
      </c>
    </row>
    <row r="227" spans="1:5">
      <c r="A227">
        <v>225</v>
      </c>
      <c r="B227">
        <v>20162.22887940549</v>
      </c>
      <c r="C227">
        <v>20162.22887940549</v>
      </c>
      <c r="D227">
        <v>2483.136980851486</v>
      </c>
      <c r="E227">
        <v>514.0937084887443</v>
      </c>
    </row>
    <row r="228" spans="1:5">
      <c r="A228">
        <v>226</v>
      </c>
      <c r="B228">
        <v>20162.22887940549</v>
      </c>
      <c r="C228">
        <v>20162.22887940549</v>
      </c>
      <c r="D228">
        <v>2477.248334291366</v>
      </c>
      <c r="E228">
        <v>508.2050619286244</v>
      </c>
    </row>
    <row r="229" spans="1:5">
      <c r="A229">
        <v>227</v>
      </c>
      <c r="B229">
        <v>20162.22887940549</v>
      </c>
      <c r="C229">
        <v>20162.22887940549</v>
      </c>
      <c r="D229">
        <v>2475.586935853798</v>
      </c>
      <c r="E229">
        <v>506.5436634910553</v>
      </c>
    </row>
    <row r="230" spans="1:5">
      <c r="A230">
        <v>228</v>
      </c>
      <c r="B230">
        <v>20162.22887940549</v>
      </c>
      <c r="C230">
        <v>20162.22887940549</v>
      </c>
      <c r="D230">
        <v>2475.719608681803</v>
      </c>
      <c r="E230">
        <v>506.6763363190657</v>
      </c>
    </row>
    <row r="231" spans="1:5">
      <c r="A231">
        <v>229</v>
      </c>
      <c r="B231">
        <v>20162.22887940549</v>
      </c>
      <c r="C231">
        <v>20162.22887940549</v>
      </c>
      <c r="D231">
        <v>2471.220968737515</v>
      </c>
      <c r="E231">
        <v>502.1776963747731</v>
      </c>
    </row>
    <row r="232" spans="1:5">
      <c r="A232">
        <v>230</v>
      </c>
      <c r="B232">
        <v>20162.22887940549</v>
      </c>
      <c r="C232">
        <v>20162.22887940549</v>
      </c>
      <c r="D232">
        <v>2467.945085486468</v>
      </c>
      <c r="E232">
        <v>498.9018131237264</v>
      </c>
    </row>
    <row r="233" spans="1:5">
      <c r="A233">
        <v>231</v>
      </c>
      <c r="B233">
        <v>20162.22887940549</v>
      </c>
      <c r="C233">
        <v>20162.22887940549</v>
      </c>
      <c r="D233">
        <v>2465.69441545819</v>
      </c>
      <c r="E233">
        <v>496.6511430954516</v>
      </c>
    </row>
    <row r="234" spans="1:5">
      <c r="A234">
        <v>232</v>
      </c>
      <c r="B234">
        <v>20162.22887940549</v>
      </c>
      <c r="C234">
        <v>20162.22887940549</v>
      </c>
      <c r="D234">
        <v>2463.868387861527</v>
      </c>
      <c r="E234">
        <v>494.8251154987868</v>
      </c>
    </row>
    <row r="235" spans="1:5">
      <c r="A235">
        <v>233</v>
      </c>
      <c r="B235">
        <v>20162.22887940549</v>
      </c>
      <c r="C235">
        <v>20162.22887940549</v>
      </c>
      <c r="D235">
        <v>2463.670661998091</v>
      </c>
      <c r="E235">
        <v>494.6273896353536</v>
      </c>
    </row>
    <row r="236" spans="1:5">
      <c r="A236">
        <v>234</v>
      </c>
      <c r="B236">
        <v>20162.22887940549</v>
      </c>
      <c r="C236">
        <v>20162.22887940549</v>
      </c>
      <c r="D236">
        <v>2458.858138879878</v>
      </c>
      <c r="E236">
        <v>489.8148665171398</v>
      </c>
    </row>
    <row r="237" spans="1:5">
      <c r="A237">
        <v>235</v>
      </c>
      <c r="B237">
        <v>20162.22887940549</v>
      </c>
      <c r="C237">
        <v>20162.22887940549</v>
      </c>
      <c r="D237">
        <v>2453.915815490117</v>
      </c>
      <c r="E237">
        <v>484.8725431273756</v>
      </c>
    </row>
    <row r="238" spans="1:5">
      <c r="A238">
        <v>236</v>
      </c>
      <c r="B238">
        <v>20162.22887940549</v>
      </c>
      <c r="C238">
        <v>20162.22887940549</v>
      </c>
      <c r="D238">
        <v>2448.953123879933</v>
      </c>
      <c r="E238">
        <v>479.9098515171902</v>
      </c>
    </row>
    <row r="239" spans="1:5">
      <c r="A239">
        <v>237</v>
      </c>
      <c r="B239">
        <v>20162.22887940549</v>
      </c>
      <c r="C239">
        <v>20162.22887940549</v>
      </c>
      <c r="D239">
        <v>2445.339104720967</v>
      </c>
      <c r="E239">
        <v>476.2958323582242</v>
      </c>
    </row>
    <row r="240" spans="1:5">
      <c r="A240">
        <v>238</v>
      </c>
      <c r="B240">
        <v>20162.22887940549</v>
      </c>
      <c r="C240">
        <v>20162.22887940549</v>
      </c>
      <c r="D240">
        <v>2443.284688292367</v>
      </c>
      <c r="E240">
        <v>474.2414159296256</v>
      </c>
    </row>
    <row r="241" spans="1:5">
      <c r="A241">
        <v>239</v>
      </c>
      <c r="B241">
        <v>20162.22887940549</v>
      </c>
      <c r="C241">
        <v>20162.22887940549</v>
      </c>
      <c r="D241">
        <v>2443.036184966186</v>
      </c>
      <c r="E241">
        <v>473.9929126034497</v>
      </c>
    </row>
    <row r="242" spans="1:5">
      <c r="A242">
        <v>240</v>
      </c>
      <c r="B242">
        <v>20162.22887940549</v>
      </c>
      <c r="C242">
        <v>20162.22887940549</v>
      </c>
      <c r="D242">
        <v>2443.157075228904</v>
      </c>
      <c r="E242">
        <v>474.1138028661629</v>
      </c>
    </row>
    <row r="243" spans="1:5">
      <c r="A243">
        <v>241</v>
      </c>
      <c r="B243">
        <v>20162.22887940549</v>
      </c>
      <c r="C243">
        <v>20162.22887940549</v>
      </c>
      <c r="D243">
        <v>2441.692736416942</v>
      </c>
      <c r="E243">
        <v>472.649464054203</v>
      </c>
    </row>
    <row r="244" spans="1:5">
      <c r="A244">
        <v>242</v>
      </c>
      <c r="B244">
        <v>20162.22887940549</v>
      </c>
      <c r="C244">
        <v>20162.22887940549</v>
      </c>
      <c r="D244">
        <v>2441.770983208785</v>
      </c>
      <c r="E244">
        <v>472.7277108460428</v>
      </c>
    </row>
    <row r="245" spans="1:5">
      <c r="A245">
        <v>243</v>
      </c>
      <c r="B245">
        <v>20162.22887940549</v>
      </c>
      <c r="C245">
        <v>20162.22887940549</v>
      </c>
      <c r="D245">
        <v>2440.456942611146</v>
      </c>
      <c r="E245">
        <v>471.4136702484052</v>
      </c>
    </row>
    <row r="246" spans="1:5">
      <c r="A246">
        <v>244</v>
      </c>
      <c r="B246">
        <v>20162.22887940549</v>
      </c>
      <c r="C246">
        <v>20162.22887940549</v>
      </c>
      <c r="D246">
        <v>2440.411187902959</v>
      </c>
      <c r="E246">
        <v>471.3679155402143</v>
      </c>
    </row>
    <row r="247" spans="1:5">
      <c r="A247">
        <v>245</v>
      </c>
      <c r="B247">
        <v>20162.22887940549</v>
      </c>
      <c r="C247">
        <v>20162.22887940549</v>
      </c>
      <c r="D247">
        <v>2435.493737062667</v>
      </c>
      <c r="E247">
        <v>466.4504646999306</v>
      </c>
    </row>
    <row r="248" spans="1:5">
      <c r="A248">
        <v>246</v>
      </c>
      <c r="B248">
        <v>20162.22887940549</v>
      </c>
      <c r="C248">
        <v>20162.22887940549</v>
      </c>
      <c r="D248">
        <v>2433.064385643297</v>
      </c>
      <c r="E248">
        <v>464.0211132805596</v>
      </c>
    </row>
    <row r="249" spans="1:5">
      <c r="A249">
        <v>247</v>
      </c>
      <c r="B249">
        <v>20162.22887940549</v>
      </c>
      <c r="C249">
        <v>20162.22887940549</v>
      </c>
      <c r="D249">
        <v>2430.458375698171</v>
      </c>
      <c r="E249">
        <v>461.4151033354357</v>
      </c>
    </row>
    <row r="250" spans="1:5">
      <c r="A250">
        <v>248</v>
      </c>
      <c r="B250">
        <v>20162.22887940549</v>
      </c>
      <c r="C250">
        <v>20162.22887940549</v>
      </c>
      <c r="D250">
        <v>2426.617122096035</v>
      </c>
      <c r="E250">
        <v>457.5738497332956</v>
      </c>
    </row>
    <row r="251" spans="1:5">
      <c r="A251">
        <v>249</v>
      </c>
      <c r="B251">
        <v>20162.22887940549</v>
      </c>
      <c r="C251">
        <v>20162.22887940549</v>
      </c>
      <c r="D251">
        <v>2422.997660462861</v>
      </c>
      <c r="E251">
        <v>453.954388100124</v>
      </c>
    </row>
    <row r="252" spans="1:5">
      <c r="A252">
        <v>250</v>
      </c>
      <c r="B252">
        <v>20162.22887940549</v>
      </c>
      <c r="C252">
        <v>20162.22887940549</v>
      </c>
      <c r="D252">
        <v>2420.671835828104</v>
      </c>
      <c r="E252">
        <v>451.6285634653605</v>
      </c>
    </row>
    <row r="253" spans="1:5">
      <c r="A253">
        <v>251</v>
      </c>
      <c r="B253">
        <v>20162.22887940549</v>
      </c>
      <c r="C253">
        <v>20162.22887940549</v>
      </c>
      <c r="D253">
        <v>2416.557953731374</v>
      </c>
      <c r="E253">
        <v>447.5146813686344</v>
      </c>
    </row>
    <row r="254" spans="1:5">
      <c r="A254">
        <v>252</v>
      </c>
      <c r="B254">
        <v>20162.22887940549</v>
      </c>
      <c r="C254">
        <v>20162.22887940549</v>
      </c>
      <c r="D254">
        <v>2413.273694723769</v>
      </c>
      <c r="E254">
        <v>444.230422361029</v>
      </c>
    </row>
    <row r="255" spans="1:5">
      <c r="A255">
        <v>253</v>
      </c>
      <c r="B255">
        <v>20162.22887940549</v>
      </c>
      <c r="C255">
        <v>20162.22887940549</v>
      </c>
      <c r="D255">
        <v>2411.581653321682</v>
      </c>
      <c r="E255">
        <v>442.5383809589451</v>
      </c>
    </row>
    <row r="256" spans="1:5">
      <c r="A256">
        <v>254</v>
      </c>
      <c r="B256">
        <v>20162.22887940549</v>
      </c>
      <c r="C256">
        <v>20162.22887940549</v>
      </c>
      <c r="D256">
        <v>2411.790004518192</v>
      </c>
      <c r="E256">
        <v>442.746732155446</v>
      </c>
    </row>
    <row r="257" spans="1:5">
      <c r="A257">
        <v>255</v>
      </c>
      <c r="B257">
        <v>20162.22887940549</v>
      </c>
      <c r="C257">
        <v>20162.22887940549</v>
      </c>
      <c r="D257">
        <v>2407.266405241787</v>
      </c>
      <c r="E257">
        <v>438.2231328790456</v>
      </c>
    </row>
    <row r="258" spans="1:5">
      <c r="A258">
        <v>256</v>
      </c>
      <c r="B258">
        <v>20162.22887940549</v>
      </c>
      <c r="C258">
        <v>20162.22887940549</v>
      </c>
      <c r="D258">
        <v>2405.040865025283</v>
      </c>
      <c r="E258">
        <v>435.997592662542</v>
      </c>
    </row>
    <row r="259" spans="1:5">
      <c r="A259">
        <v>257</v>
      </c>
      <c r="B259">
        <v>20162.22887940549</v>
      </c>
      <c r="C259">
        <v>20162.22887940549</v>
      </c>
      <c r="D259">
        <v>2403.083132160754</v>
      </c>
      <c r="E259">
        <v>434.039859798016</v>
      </c>
    </row>
    <row r="260" spans="1:5">
      <c r="A260">
        <v>258</v>
      </c>
      <c r="B260">
        <v>20162.22887940549</v>
      </c>
      <c r="C260">
        <v>20162.22887940549</v>
      </c>
      <c r="D260">
        <v>2403.050011193835</v>
      </c>
      <c r="E260">
        <v>434.0067388310927</v>
      </c>
    </row>
    <row r="261" spans="1:5">
      <c r="A261">
        <v>259</v>
      </c>
      <c r="B261">
        <v>20162.22887940549</v>
      </c>
      <c r="C261">
        <v>20162.22887940549</v>
      </c>
      <c r="D261">
        <v>2400.009145402637</v>
      </c>
      <c r="E261">
        <v>430.9658730398968</v>
      </c>
    </row>
    <row r="262" spans="1:5">
      <c r="A262">
        <v>260</v>
      </c>
      <c r="B262">
        <v>20162.22887940549</v>
      </c>
      <c r="C262">
        <v>20162.22887940549</v>
      </c>
      <c r="D262">
        <v>2397.9328681308</v>
      </c>
      <c r="E262">
        <v>428.8895957680609</v>
      </c>
    </row>
    <row r="263" spans="1:5">
      <c r="A263">
        <v>261</v>
      </c>
      <c r="B263">
        <v>20162.22887940549</v>
      </c>
      <c r="C263">
        <v>20162.22887940549</v>
      </c>
      <c r="D263">
        <v>2395.966036446094</v>
      </c>
      <c r="E263">
        <v>426.9227640833539</v>
      </c>
    </row>
    <row r="264" spans="1:5">
      <c r="A264">
        <v>262</v>
      </c>
      <c r="B264">
        <v>20162.22887940549</v>
      </c>
      <c r="C264">
        <v>20162.22887940549</v>
      </c>
      <c r="D264">
        <v>2394.018441447433</v>
      </c>
      <c r="E264">
        <v>424.9751690846895</v>
      </c>
    </row>
    <row r="265" spans="1:5">
      <c r="A265">
        <v>263</v>
      </c>
      <c r="B265">
        <v>20162.22887940549</v>
      </c>
      <c r="C265">
        <v>20162.22887940549</v>
      </c>
      <c r="D265">
        <v>2391.003849805578</v>
      </c>
      <c r="E265">
        <v>421.9605774428363</v>
      </c>
    </row>
    <row r="266" spans="1:5">
      <c r="A266">
        <v>264</v>
      </c>
      <c r="B266">
        <v>20162.22887940549</v>
      </c>
      <c r="C266">
        <v>20162.22887940549</v>
      </c>
      <c r="D266">
        <v>2387.37880094551</v>
      </c>
      <c r="E266">
        <v>418.335528582773</v>
      </c>
    </row>
    <row r="267" spans="1:5">
      <c r="A267">
        <v>265</v>
      </c>
      <c r="B267">
        <v>20162.22887940549</v>
      </c>
      <c r="C267">
        <v>20162.22887940549</v>
      </c>
      <c r="D267">
        <v>2383.696539539881</v>
      </c>
      <c r="E267">
        <v>414.6532671771404</v>
      </c>
    </row>
    <row r="268" spans="1:5">
      <c r="A268">
        <v>266</v>
      </c>
      <c r="B268">
        <v>20162.22887940549</v>
      </c>
      <c r="C268">
        <v>20162.22887940549</v>
      </c>
      <c r="D268">
        <v>2381.15729298699</v>
      </c>
      <c r="E268">
        <v>412.114020624249</v>
      </c>
    </row>
    <row r="269" spans="1:5">
      <c r="A269">
        <v>267</v>
      </c>
      <c r="B269">
        <v>20162.22887940549</v>
      </c>
      <c r="C269">
        <v>20162.22887940549</v>
      </c>
      <c r="D269">
        <v>2379.429714475183</v>
      </c>
      <c r="E269">
        <v>410.3864421124425</v>
      </c>
    </row>
    <row r="270" spans="1:5">
      <c r="A270">
        <v>268</v>
      </c>
      <c r="B270">
        <v>20162.22887940549</v>
      </c>
      <c r="C270">
        <v>20162.22887940549</v>
      </c>
      <c r="D270">
        <v>2378.598197340334</v>
      </c>
      <c r="E270">
        <v>409.5549249775902</v>
      </c>
    </row>
    <row r="271" spans="1:5">
      <c r="A271">
        <v>269</v>
      </c>
      <c r="B271">
        <v>20162.22887940549</v>
      </c>
      <c r="C271">
        <v>20162.22887940549</v>
      </c>
      <c r="D271">
        <v>2378.580005872971</v>
      </c>
      <c r="E271">
        <v>409.5367335102312</v>
      </c>
    </row>
    <row r="272" spans="1:5">
      <c r="A272">
        <v>270</v>
      </c>
      <c r="B272">
        <v>20162.22887940549</v>
      </c>
      <c r="C272">
        <v>20162.22887940549</v>
      </c>
      <c r="D272">
        <v>2377.019717901545</v>
      </c>
      <c r="E272">
        <v>407.9764455388027</v>
      </c>
    </row>
    <row r="273" spans="1:5">
      <c r="A273">
        <v>271</v>
      </c>
      <c r="B273">
        <v>20162.22887940549</v>
      </c>
      <c r="C273">
        <v>20162.22887940549</v>
      </c>
      <c r="D273">
        <v>2377.025945971001</v>
      </c>
      <c r="E273">
        <v>407.9826736082618</v>
      </c>
    </row>
    <row r="274" spans="1:5">
      <c r="A274">
        <v>272</v>
      </c>
      <c r="B274">
        <v>20162.22887940549</v>
      </c>
      <c r="C274">
        <v>20162.22887940549</v>
      </c>
      <c r="D274">
        <v>2375.519337052472</v>
      </c>
      <c r="E274">
        <v>406.476064689732</v>
      </c>
    </row>
    <row r="275" spans="1:5">
      <c r="A275">
        <v>273</v>
      </c>
      <c r="B275">
        <v>20162.22887940549</v>
      </c>
      <c r="C275">
        <v>20162.22887940549</v>
      </c>
      <c r="D275">
        <v>2375.599388395431</v>
      </c>
      <c r="E275">
        <v>406.5561160326868</v>
      </c>
    </row>
    <row r="276" spans="1:5">
      <c r="A276">
        <v>274</v>
      </c>
      <c r="B276">
        <v>20162.22887940549</v>
      </c>
      <c r="C276">
        <v>20162.22887940549</v>
      </c>
      <c r="D276">
        <v>2371.784465198952</v>
      </c>
      <c r="E276">
        <v>402.7411928362105</v>
      </c>
    </row>
    <row r="277" spans="1:5">
      <c r="A277">
        <v>275</v>
      </c>
      <c r="B277">
        <v>20162.22887940549</v>
      </c>
      <c r="C277">
        <v>20162.22887940549</v>
      </c>
      <c r="D277">
        <v>2369.873228133151</v>
      </c>
      <c r="E277">
        <v>400.8299557704135</v>
      </c>
    </row>
    <row r="278" spans="1:5">
      <c r="A278">
        <v>276</v>
      </c>
      <c r="B278">
        <v>20162.22887940549</v>
      </c>
      <c r="C278">
        <v>20162.22887940549</v>
      </c>
      <c r="D278">
        <v>2367.986956245726</v>
      </c>
      <c r="E278">
        <v>398.9436838829824</v>
      </c>
    </row>
    <row r="279" spans="1:5">
      <c r="A279">
        <v>277</v>
      </c>
      <c r="B279">
        <v>20162.22887940549</v>
      </c>
      <c r="C279">
        <v>20162.22887940549</v>
      </c>
      <c r="D279">
        <v>2366.15305121814</v>
      </c>
      <c r="E279">
        <v>397.1097788554064</v>
      </c>
    </row>
    <row r="280" spans="1:5">
      <c r="A280">
        <v>278</v>
      </c>
      <c r="B280">
        <v>20162.22887940549</v>
      </c>
      <c r="C280">
        <v>20162.22887940549</v>
      </c>
      <c r="D280">
        <v>2362.952734729026</v>
      </c>
      <c r="E280">
        <v>393.9094623662857</v>
      </c>
    </row>
    <row r="281" spans="1:5">
      <c r="A281">
        <v>279</v>
      </c>
      <c r="B281">
        <v>20162.22887940549</v>
      </c>
      <c r="C281">
        <v>20162.22887940549</v>
      </c>
      <c r="D281">
        <v>2360.553981420783</v>
      </c>
      <c r="E281">
        <v>391.5107090580451</v>
      </c>
    </row>
    <row r="282" spans="1:5">
      <c r="A282">
        <v>280</v>
      </c>
      <c r="B282">
        <v>20162.22887940549</v>
      </c>
      <c r="C282">
        <v>20162.22887940549</v>
      </c>
      <c r="D282">
        <v>2359.096154122527</v>
      </c>
      <c r="E282">
        <v>390.0528817597881</v>
      </c>
    </row>
    <row r="283" spans="1:5">
      <c r="A283">
        <v>281</v>
      </c>
      <c r="B283">
        <v>20162.22887940549</v>
      </c>
      <c r="C283">
        <v>20162.22887940549</v>
      </c>
      <c r="D283">
        <v>2355.849347428435</v>
      </c>
      <c r="E283">
        <v>386.8060750656921</v>
      </c>
    </row>
    <row r="284" spans="1:5">
      <c r="A284">
        <v>282</v>
      </c>
      <c r="B284">
        <v>20162.22887940549</v>
      </c>
      <c r="C284">
        <v>20162.22887940549</v>
      </c>
      <c r="D284">
        <v>2353.549592592409</v>
      </c>
      <c r="E284">
        <v>384.5063202296709</v>
      </c>
    </row>
    <row r="285" spans="1:5">
      <c r="A285">
        <v>283</v>
      </c>
      <c r="B285">
        <v>20162.22887940549</v>
      </c>
      <c r="C285">
        <v>20162.22887940549</v>
      </c>
      <c r="D285">
        <v>2352.531872027203</v>
      </c>
      <c r="E285">
        <v>383.4885996644646</v>
      </c>
    </row>
    <row r="286" spans="1:5">
      <c r="A286">
        <v>284</v>
      </c>
      <c r="B286">
        <v>20162.22887940549</v>
      </c>
      <c r="C286">
        <v>20162.22887940549</v>
      </c>
      <c r="D286">
        <v>2352.472640178888</v>
      </c>
      <c r="E286">
        <v>383.4293678161481</v>
      </c>
    </row>
    <row r="287" spans="1:5">
      <c r="A287">
        <v>285</v>
      </c>
      <c r="B287">
        <v>20162.22887940549</v>
      </c>
      <c r="C287">
        <v>20162.22887940549</v>
      </c>
      <c r="D287">
        <v>2349.441166924526</v>
      </c>
      <c r="E287">
        <v>380.3978945617883</v>
      </c>
    </row>
    <row r="288" spans="1:5">
      <c r="A288">
        <v>286</v>
      </c>
      <c r="B288">
        <v>20162.22887940549</v>
      </c>
      <c r="C288">
        <v>20162.22887940549</v>
      </c>
      <c r="D288">
        <v>2347.25507955111</v>
      </c>
      <c r="E288">
        <v>378.2118071883667</v>
      </c>
    </row>
    <row r="289" spans="1:5">
      <c r="A289">
        <v>287</v>
      </c>
      <c r="B289">
        <v>20162.22887940549</v>
      </c>
      <c r="C289">
        <v>20162.22887940549</v>
      </c>
      <c r="D289">
        <v>2346.137494686118</v>
      </c>
      <c r="E289">
        <v>377.0942223233761</v>
      </c>
    </row>
    <row r="290" spans="1:5">
      <c r="A290">
        <v>288</v>
      </c>
      <c r="B290">
        <v>20162.22887940549</v>
      </c>
      <c r="C290">
        <v>20162.22887940549</v>
      </c>
      <c r="D290">
        <v>2344.697287019417</v>
      </c>
      <c r="E290">
        <v>375.6540146566786</v>
      </c>
    </row>
    <row r="291" spans="1:5">
      <c r="A291">
        <v>289</v>
      </c>
      <c r="B291">
        <v>20162.22887940549</v>
      </c>
      <c r="C291">
        <v>20162.22887940549</v>
      </c>
      <c r="D291">
        <v>2342.330965987554</v>
      </c>
      <c r="E291">
        <v>373.2876936248111</v>
      </c>
    </row>
    <row r="292" spans="1:5">
      <c r="A292">
        <v>290</v>
      </c>
      <c r="B292">
        <v>20162.22887940549</v>
      </c>
      <c r="C292">
        <v>20162.22887940549</v>
      </c>
      <c r="D292">
        <v>2340.43983993956</v>
      </c>
      <c r="E292">
        <v>371.3965675768186</v>
      </c>
    </row>
    <row r="293" spans="1:5">
      <c r="A293">
        <v>291</v>
      </c>
      <c r="B293">
        <v>20162.22887940549</v>
      </c>
      <c r="C293">
        <v>20162.22887940549</v>
      </c>
      <c r="D293">
        <v>2339.111202883228</v>
      </c>
      <c r="E293">
        <v>370.0679305204894</v>
      </c>
    </row>
    <row r="294" spans="1:5">
      <c r="A294">
        <v>292</v>
      </c>
      <c r="B294">
        <v>20162.22887940549</v>
      </c>
      <c r="C294">
        <v>20162.22887940549</v>
      </c>
      <c r="D294">
        <v>2338.040874168273</v>
      </c>
      <c r="E294">
        <v>368.9976018055327</v>
      </c>
    </row>
    <row r="295" spans="1:5">
      <c r="A295">
        <v>293</v>
      </c>
      <c r="B295">
        <v>20162.22887940549</v>
      </c>
      <c r="C295">
        <v>20162.22887940549</v>
      </c>
      <c r="D295">
        <v>2335.610695049064</v>
      </c>
      <c r="E295">
        <v>366.5674226863199</v>
      </c>
    </row>
    <row r="296" spans="1:5">
      <c r="A296">
        <v>294</v>
      </c>
      <c r="B296">
        <v>20162.22887940549</v>
      </c>
      <c r="C296">
        <v>20162.22887940549</v>
      </c>
      <c r="D296">
        <v>2332.881061615984</v>
      </c>
      <c r="E296">
        <v>363.8377892532404</v>
      </c>
    </row>
    <row r="297" spans="1:5">
      <c r="A297">
        <v>295</v>
      </c>
      <c r="B297">
        <v>20162.22887940549</v>
      </c>
      <c r="C297">
        <v>20162.22887940549</v>
      </c>
      <c r="D297">
        <v>2330.090824892106</v>
      </c>
      <c r="E297">
        <v>361.0475525293666</v>
      </c>
    </row>
    <row r="298" spans="1:5">
      <c r="A298">
        <v>296</v>
      </c>
      <c r="B298">
        <v>20162.22887940549</v>
      </c>
      <c r="C298">
        <v>20162.22887940549</v>
      </c>
      <c r="D298">
        <v>2328.038943181857</v>
      </c>
      <c r="E298">
        <v>358.9956708191175</v>
      </c>
    </row>
    <row r="299" spans="1:5">
      <c r="A299">
        <v>297</v>
      </c>
      <c r="B299">
        <v>20162.22887940549</v>
      </c>
      <c r="C299">
        <v>20162.22887940549</v>
      </c>
      <c r="D299">
        <v>2326.910460287182</v>
      </c>
      <c r="E299">
        <v>357.8671879244424</v>
      </c>
    </row>
    <row r="300" spans="1:5">
      <c r="A300">
        <v>298</v>
      </c>
      <c r="B300">
        <v>20162.22887940549</v>
      </c>
      <c r="C300">
        <v>20162.22887940549</v>
      </c>
      <c r="D300">
        <v>2326.74523526552</v>
      </c>
      <c r="E300">
        <v>357.7019629027788</v>
      </c>
    </row>
    <row r="301" spans="1:5">
      <c r="A301">
        <v>299</v>
      </c>
      <c r="B301">
        <v>20162.22887940549</v>
      </c>
      <c r="C301">
        <v>20162.22887940549</v>
      </c>
      <c r="D301">
        <v>2326.815011812089</v>
      </c>
      <c r="E301">
        <v>357.7717394493526</v>
      </c>
    </row>
    <row r="302" spans="1:5">
      <c r="A302">
        <v>300</v>
      </c>
      <c r="B302">
        <v>20162.22887940549</v>
      </c>
      <c r="C302">
        <v>20162.22887940549</v>
      </c>
      <c r="D302">
        <v>2326.009085017973</v>
      </c>
      <c r="E302">
        <v>356.9658126552315</v>
      </c>
    </row>
    <row r="303" spans="1:5">
      <c r="A303">
        <v>301</v>
      </c>
      <c r="B303">
        <v>20162.22887940549</v>
      </c>
      <c r="C303">
        <v>20162.22887940549</v>
      </c>
      <c r="D303">
        <v>2326.074617269741</v>
      </c>
      <c r="E303">
        <v>357.0313449069988</v>
      </c>
    </row>
    <row r="304" spans="1:5">
      <c r="A304">
        <v>302</v>
      </c>
      <c r="B304">
        <v>20162.22887940549</v>
      </c>
      <c r="C304">
        <v>20162.22887940549</v>
      </c>
      <c r="D304">
        <v>2325.433410205335</v>
      </c>
      <c r="E304">
        <v>356.3901378425941</v>
      </c>
    </row>
    <row r="305" spans="1:5">
      <c r="A305">
        <v>303</v>
      </c>
      <c r="B305">
        <v>20162.22887940549</v>
      </c>
      <c r="C305">
        <v>20162.22887940549</v>
      </c>
      <c r="D305">
        <v>2325.426407153782</v>
      </c>
      <c r="E305">
        <v>356.38313479104</v>
      </c>
    </row>
    <row r="306" spans="1:5">
      <c r="A306">
        <v>304</v>
      </c>
      <c r="B306">
        <v>20162.22887940549</v>
      </c>
      <c r="C306">
        <v>20162.22887940549</v>
      </c>
      <c r="D306">
        <v>2322.663937507041</v>
      </c>
      <c r="E306">
        <v>353.6206651443001</v>
      </c>
    </row>
    <row r="307" spans="1:5">
      <c r="A307">
        <v>305</v>
      </c>
      <c r="B307">
        <v>20162.22887940549</v>
      </c>
      <c r="C307">
        <v>20162.22887940549</v>
      </c>
      <c r="D307">
        <v>2321.595678605923</v>
      </c>
      <c r="E307">
        <v>352.5524062431835</v>
      </c>
    </row>
    <row r="308" spans="1:5">
      <c r="A308">
        <v>306</v>
      </c>
      <c r="B308">
        <v>20162.22887940549</v>
      </c>
      <c r="C308">
        <v>20162.22887940549</v>
      </c>
      <c r="D308">
        <v>2320.418351510567</v>
      </c>
      <c r="E308">
        <v>351.3750791478248</v>
      </c>
    </row>
    <row r="309" spans="1:5">
      <c r="A309">
        <v>307</v>
      </c>
      <c r="B309">
        <v>20162.22887940549</v>
      </c>
      <c r="C309">
        <v>20162.22887940549</v>
      </c>
      <c r="D309">
        <v>2318.947748764089</v>
      </c>
      <c r="E309">
        <v>349.9044764013474</v>
      </c>
    </row>
    <row r="310" spans="1:5">
      <c r="A310">
        <v>308</v>
      </c>
      <c r="B310">
        <v>20162.22887940549</v>
      </c>
      <c r="C310">
        <v>20162.22887940549</v>
      </c>
      <c r="D310">
        <v>2316.546449059499</v>
      </c>
      <c r="E310">
        <v>347.5031766967545</v>
      </c>
    </row>
    <row r="311" spans="1:5">
      <c r="A311">
        <v>309</v>
      </c>
      <c r="B311">
        <v>20162.22887940549</v>
      </c>
      <c r="C311">
        <v>20162.22887940549</v>
      </c>
      <c r="D311">
        <v>2314.370036300735</v>
      </c>
      <c r="E311">
        <v>345.3267639379932</v>
      </c>
    </row>
    <row r="312" spans="1:5">
      <c r="A312">
        <v>310</v>
      </c>
      <c r="B312">
        <v>20162.22887940549</v>
      </c>
      <c r="C312">
        <v>20162.22887940549</v>
      </c>
      <c r="D312">
        <v>2311.910950142701</v>
      </c>
      <c r="E312">
        <v>342.8676777799592</v>
      </c>
    </row>
    <row r="313" spans="1:5">
      <c r="A313">
        <v>311</v>
      </c>
      <c r="B313">
        <v>20162.22887940549</v>
      </c>
      <c r="C313">
        <v>20162.22887940549</v>
      </c>
      <c r="D313">
        <v>2309.858224138659</v>
      </c>
      <c r="E313">
        <v>340.8149517759239</v>
      </c>
    </row>
    <row r="314" spans="1:5">
      <c r="A314">
        <v>312</v>
      </c>
      <c r="B314">
        <v>20162.22887940549</v>
      </c>
      <c r="C314">
        <v>20162.22887940549</v>
      </c>
      <c r="D314">
        <v>2308.777048431182</v>
      </c>
      <c r="E314">
        <v>339.7337760684367</v>
      </c>
    </row>
    <row r="315" spans="1:5">
      <c r="A315">
        <v>313</v>
      </c>
      <c r="B315">
        <v>20162.22887940549</v>
      </c>
      <c r="C315">
        <v>20162.22887940549</v>
      </c>
      <c r="D315">
        <v>2308.845177305983</v>
      </c>
      <c r="E315">
        <v>339.8019049432388</v>
      </c>
    </row>
    <row r="316" spans="1:5">
      <c r="A316">
        <v>314</v>
      </c>
      <c r="B316">
        <v>20162.22887940549</v>
      </c>
      <c r="C316">
        <v>20162.22887940549</v>
      </c>
      <c r="D316">
        <v>2306.221488132389</v>
      </c>
      <c r="E316">
        <v>337.1782157696499</v>
      </c>
    </row>
    <row r="317" spans="1:5">
      <c r="A317">
        <v>315</v>
      </c>
      <c r="B317">
        <v>20162.22887940549</v>
      </c>
      <c r="C317">
        <v>20162.22887940549</v>
      </c>
      <c r="D317">
        <v>2304.583564487037</v>
      </c>
      <c r="E317">
        <v>335.5402921242944</v>
      </c>
    </row>
    <row r="318" spans="1:5">
      <c r="A318">
        <v>316</v>
      </c>
      <c r="B318">
        <v>20162.22887940549</v>
      </c>
      <c r="C318">
        <v>20162.22887940549</v>
      </c>
      <c r="D318">
        <v>2303.288716307543</v>
      </c>
      <c r="E318">
        <v>334.2454439448011</v>
      </c>
    </row>
    <row r="319" spans="1:5">
      <c r="A319">
        <v>317</v>
      </c>
      <c r="B319">
        <v>20162.22887940549</v>
      </c>
      <c r="C319">
        <v>20162.22887940549</v>
      </c>
      <c r="D319">
        <v>2302.027985833211</v>
      </c>
      <c r="E319">
        <v>332.9847134704723</v>
      </c>
    </row>
    <row r="320" spans="1:5">
      <c r="A320">
        <v>318</v>
      </c>
      <c r="B320">
        <v>20162.22887940549</v>
      </c>
      <c r="C320">
        <v>20162.22887940549</v>
      </c>
      <c r="D320">
        <v>2300.23441602569</v>
      </c>
      <c r="E320">
        <v>331.1911436629456</v>
      </c>
    </row>
    <row r="321" spans="1:5">
      <c r="A321">
        <v>319</v>
      </c>
      <c r="B321">
        <v>20162.22887940549</v>
      </c>
      <c r="C321">
        <v>20162.22887940549</v>
      </c>
      <c r="D321">
        <v>2298.825837818776</v>
      </c>
      <c r="E321">
        <v>329.7825654560335</v>
      </c>
    </row>
    <row r="322" spans="1:5">
      <c r="A322">
        <v>320</v>
      </c>
      <c r="B322">
        <v>20162.22887940549</v>
      </c>
      <c r="C322">
        <v>20162.22887940549</v>
      </c>
      <c r="D322">
        <v>2297.615884984732</v>
      </c>
      <c r="E322">
        <v>328.5726126219906</v>
      </c>
    </row>
    <row r="323" spans="1:5">
      <c r="A323">
        <v>321</v>
      </c>
      <c r="B323">
        <v>20162.22887940549</v>
      </c>
      <c r="C323">
        <v>20162.22887940549</v>
      </c>
      <c r="D323">
        <v>2296.473066577554</v>
      </c>
      <c r="E323">
        <v>327.4297942148115</v>
      </c>
    </row>
    <row r="324" spans="1:5">
      <c r="A324">
        <v>322</v>
      </c>
      <c r="B324">
        <v>20162.22887940549</v>
      </c>
      <c r="C324">
        <v>20162.22887940549</v>
      </c>
      <c r="D324">
        <v>2294.642750158358</v>
      </c>
      <c r="E324">
        <v>325.5994777956149</v>
      </c>
    </row>
    <row r="325" spans="1:5">
      <c r="A325">
        <v>323</v>
      </c>
      <c r="B325">
        <v>20162.22887940549</v>
      </c>
      <c r="C325">
        <v>20162.22887940549</v>
      </c>
      <c r="D325">
        <v>2292.490980240556</v>
      </c>
      <c r="E325">
        <v>323.4477078778123</v>
      </c>
    </row>
    <row r="326" spans="1:5">
      <c r="A326">
        <v>324</v>
      </c>
      <c r="B326">
        <v>20162.22887940549</v>
      </c>
      <c r="C326">
        <v>20162.22887940549</v>
      </c>
      <c r="D326">
        <v>2290.294362540462</v>
      </c>
      <c r="E326">
        <v>321.2510901777247</v>
      </c>
    </row>
    <row r="327" spans="1:5">
      <c r="A327">
        <v>325</v>
      </c>
      <c r="B327">
        <v>20162.22887940549</v>
      </c>
      <c r="C327">
        <v>20162.22887940549</v>
      </c>
      <c r="D327">
        <v>2288.804932499899</v>
      </c>
      <c r="E327">
        <v>319.7616601371612</v>
      </c>
    </row>
    <row r="328" spans="1:5">
      <c r="A328">
        <v>326</v>
      </c>
      <c r="B328">
        <v>20162.22887940549</v>
      </c>
      <c r="C328">
        <v>20162.22887940549</v>
      </c>
      <c r="D328">
        <v>2287.804251027818</v>
      </c>
      <c r="E328">
        <v>318.760978665077</v>
      </c>
    </row>
    <row r="329" spans="1:5">
      <c r="A329">
        <v>327</v>
      </c>
      <c r="B329">
        <v>20162.22887940549</v>
      </c>
      <c r="C329">
        <v>20162.22887940549</v>
      </c>
      <c r="D329">
        <v>2287.357651319625</v>
      </c>
      <c r="E329">
        <v>318.3143789568865</v>
      </c>
    </row>
    <row r="330" spans="1:5">
      <c r="A330">
        <v>328</v>
      </c>
      <c r="B330">
        <v>20162.22887940549</v>
      </c>
      <c r="C330">
        <v>20162.22887940549</v>
      </c>
      <c r="D330">
        <v>2287.33905363887</v>
      </c>
      <c r="E330">
        <v>318.295781276132</v>
      </c>
    </row>
    <row r="331" spans="1:5">
      <c r="A331">
        <v>329</v>
      </c>
      <c r="B331">
        <v>20162.22887940549</v>
      </c>
      <c r="C331">
        <v>20162.22887940549</v>
      </c>
      <c r="D331">
        <v>2286.446100446206</v>
      </c>
      <c r="E331">
        <v>317.4028280834636</v>
      </c>
    </row>
    <row r="332" spans="1:5">
      <c r="A332">
        <v>330</v>
      </c>
      <c r="B332">
        <v>20162.22887940549</v>
      </c>
      <c r="C332">
        <v>20162.22887940549</v>
      </c>
      <c r="D332">
        <v>2286.421104745351</v>
      </c>
      <c r="E332">
        <v>317.3778323826119</v>
      </c>
    </row>
    <row r="333" spans="1:5">
      <c r="A333">
        <v>331</v>
      </c>
      <c r="B333">
        <v>20162.22887940549</v>
      </c>
      <c r="C333">
        <v>20162.22887940549</v>
      </c>
      <c r="D333">
        <v>2285.627161948455</v>
      </c>
      <c r="E333">
        <v>316.583889585714</v>
      </c>
    </row>
    <row r="334" spans="1:5">
      <c r="A334">
        <v>332</v>
      </c>
      <c r="B334">
        <v>20162.22887940549</v>
      </c>
      <c r="C334">
        <v>20162.22887940549</v>
      </c>
      <c r="D334">
        <v>2285.674264544159</v>
      </c>
      <c r="E334">
        <v>316.6309921814224</v>
      </c>
    </row>
    <row r="335" spans="1:5">
      <c r="A335">
        <v>333</v>
      </c>
      <c r="B335">
        <v>20162.22887940549</v>
      </c>
      <c r="C335">
        <v>20162.22887940549</v>
      </c>
      <c r="D335">
        <v>2283.437986039494</v>
      </c>
      <c r="E335">
        <v>314.3947136767526</v>
      </c>
    </row>
    <row r="336" spans="1:5">
      <c r="A336">
        <v>334</v>
      </c>
      <c r="B336">
        <v>20162.22887940549</v>
      </c>
      <c r="C336">
        <v>20162.22887940549</v>
      </c>
      <c r="D336">
        <v>2282.379596984532</v>
      </c>
      <c r="E336">
        <v>313.3363246217917</v>
      </c>
    </row>
    <row r="337" spans="1:5">
      <c r="A337">
        <v>335</v>
      </c>
      <c r="B337">
        <v>20162.22887940549</v>
      </c>
      <c r="C337">
        <v>20162.22887940549</v>
      </c>
      <c r="D337">
        <v>2281.312854840367</v>
      </c>
      <c r="E337">
        <v>312.2695824776276</v>
      </c>
    </row>
    <row r="338" spans="1:5">
      <c r="A338">
        <v>336</v>
      </c>
      <c r="B338">
        <v>20162.22887940549</v>
      </c>
      <c r="C338">
        <v>20162.22887940549</v>
      </c>
      <c r="D338">
        <v>2280.233254879229</v>
      </c>
      <c r="E338">
        <v>311.1899825164855</v>
      </c>
    </row>
    <row r="339" spans="1:5">
      <c r="A339">
        <v>337</v>
      </c>
      <c r="B339">
        <v>20162.22887940549</v>
      </c>
      <c r="C339">
        <v>20162.22887940549</v>
      </c>
      <c r="D339">
        <v>2278.322794735482</v>
      </c>
      <c r="E339">
        <v>309.279522372744</v>
      </c>
    </row>
    <row r="340" spans="1:5">
      <c r="A340">
        <v>338</v>
      </c>
      <c r="B340">
        <v>20162.22887940549</v>
      </c>
      <c r="C340">
        <v>20162.22887940549</v>
      </c>
      <c r="D340">
        <v>2276.821525230713</v>
      </c>
      <c r="E340">
        <v>307.7782528679737</v>
      </c>
    </row>
    <row r="341" spans="1:5">
      <c r="A341">
        <v>339</v>
      </c>
      <c r="B341">
        <v>20162.22887940549</v>
      </c>
      <c r="C341">
        <v>20162.22887940549</v>
      </c>
      <c r="D341">
        <v>2274.965813974776</v>
      </c>
      <c r="E341">
        <v>305.9225416120345</v>
      </c>
    </row>
    <row r="342" spans="1:5">
      <c r="A342">
        <v>340</v>
      </c>
      <c r="B342">
        <v>20162.22887940549</v>
      </c>
      <c r="C342">
        <v>20162.22887940549</v>
      </c>
      <c r="D342">
        <v>2273.445687102661</v>
      </c>
      <c r="E342">
        <v>304.4024147399234</v>
      </c>
    </row>
    <row r="343" spans="1:5">
      <c r="A343">
        <v>341</v>
      </c>
      <c r="B343">
        <v>20162.22887940549</v>
      </c>
      <c r="C343">
        <v>20162.22887940549</v>
      </c>
      <c r="D343">
        <v>2272.745556977332</v>
      </c>
      <c r="E343">
        <v>303.7022846145921</v>
      </c>
    </row>
    <row r="344" spans="1:5">
      <c r="A344">
        <v>342</v>
      </c>
      <c r="B344">
        <v>20162.22887940549</v>
      </c>
      <c r="C344">
        <v>20162.22887940549</v>
      </c>
      <c r="D344">
        <v>2272.753702810148</v>
      </c>
      <c r="E344">
        <v>303.7104304474087</v>
      </c>
    </row>
    <row r="345" spans="1:5">
      <c r="A345">
        <v>343</v>
      </c>
      <c r="B345">
        <v>20162.22887940549</v>
      </c>
      <c r="C345">
        <v>20162.22887940549</v>
      </c>
      <c r="D345">
        <v>2270.721690304784</v>
      </c>
      <c r="E345">
        <v>301.6784179420447</v>
      </c>
    </row>
    <row r="346" spans="1:5">
      <c r="A346">
        <v>344</v>
      </c>
      <c r="B346">
        <v>20162.22887940549</v>
      </c>
      <c r="C346">
        <v>20162.22887940549</v>
      </c>
      <c r="D346">
        <v>2269.179172046455</v>
      </c>
      <c r="E346">
        <v>300.1358996837143</v>
      </c>
    </row>
    <row r="347" spans="1:5">
      <c r="A347">
        <v>345</v>
      </c>
      <c r="B347">
        <v>20162.22887940549</v>
      </c>
      <c r="C347">
        <v>20162.22887940549</v>
      </c>
      <c r="D347">
        <v>2268.297764150799</v>
      </c>
      <c r="E347">
        <v>299.2544917880564</v>
      </c>
    </row>
    <row r="348" spans="1:5">
      <c r="A348">
        <v>346</v>
      </c>
      <c r="B348">
        <v>20162.22887940549</v>
      </c>
      <c r="C348">
        <v>20162.22887940549</v>
      </c>
      <c r="D348">
        <v>2267.264972200555</v>
      </c>
      <c r="E348">
        <v>298.2216998378149</v>
      </c>
    </row>
    <row r="349" spans="1:5">
      <c r="A349">
        <v>347</v>
      </c>
      <c r="B349">
        <v>20162.22887940549</v>
      </c>
      <c r="C349">
        <v>20162.22887940549</v>
      </c>
      <c r="D349">
        <v>2265.647656985727</v>
      </c>
      <c r="E349">
        <v>296.6043846229866</v>
      </c>
    </row>
    <row r="350" spans="1:5">
      <c r="A350">
        <v>348</v>
      </c>
      <c r="B350">
        <v>20162.22887940549</v>
      </c>
      <c r="C350">
        <v>20162.22887940549</v>
      </c>
      <c r="D350">
        <v>2264.372412855264</v>
      </c>
      <c r="E350">
        <v>295.3291404925197</v>
      </c>
    </row>
    <row r="351" spans="1:5">
      <c r="A351">
        <v>349</v>
      </c>
      <c r="B351">
        <v>20162.22887940549</v>
      </c>
      <c r="C351">
        <v>20162.22887940549</v>
      </c>
      <c r="D351">
        <v>2263.431022349968</v>
      </c>
      <c r="E351">
        <v>294.3877499872285</v>
      </c>
    </row>
    <row r="352" spans="1:5">
      <c r="A352">
        <v>350</v>
      </c>
      <c r="B352">
        <v>20162.22887940549</v>
      </c>
      <c r="C352">
        <v>20162.22887940549</v>
      </c>
      <c r="D352">
        <v>2262.6549203316</v>
      </c>
      <c r="E352">
        <v>293.6116479688548</v>
      </c>
    </row>
    <row r="353" spans="1:5">
      <c r="A353">
        <v>351</v>
      </c>
      <c r="B353">
        <v>20162.22887940549</v>
      </c>
      <c r="C353">
        <v>20162.22887940549</v>
      </c>
      <c r="D353">
        <v>2261.107659462922</v>
      </c>
      <c r="E353">
        <v>292.0643871001828</v>
      </c>
    </row>
    <row r="354" spans="1:5">
      <c r="A354">
        <v>352</v>
      </c>
      <c r="B354">
        <v>20162.22887940549</v>
      </c>
      <c r="C354">
        <v>20162.22887940549</v>
      </c>
      <c r="D354">
        <v>2259.34851729098</v>
      </c>
      <c r="E354">
        <v>290.3052449282385</v>
      </c>
    </row>
    <row r="355" spans="1:5">
      <c r="A355">
        <v>353</v>
      </c>
      <c r="B355">
        <v>20162.22887940549</v>
      </c>
      <c r="C355">
        <v>20162.22887940549</v>
      </c>
      <c r="D355">
        <v>2257.549425183306</v>
      </c>
      <c r="E355">
        <v>288.5061528205647</v>
      </c>
    </row>
    <row r="356" spans="1:5">
      <c r="A356">
        <v>354</v>
      </c>
      <c r="B356">
        <v>20162.22887940549</v>
      </c>
      <c r="C356">
        <v>20162.22887940549</v>
      </c>
      <c r="D356">
        <v>2256.212687173576</v>
      </c>
      <c r="E356">
        <v>287.1694148108331</v>
      </c>
    </row>
    <row r="357" spans="1:5">
      <c r="A357">
        <v>355</v>
      </c>
      <c r="B357">
        <v>20162.22887940549</v>
      </c>
      <c r="C357">
        <v>20162.22887940549</v>
      </c>
      <c r="D357">
        <v>2255.500825822273</v>
      </c>
      <c r="E357">
        <v>286.4575534595292</v>
      </c>
    </row>
    <row r="358" spans="1:5">
      <c r="A358">
        <v>356</v>
      </c>
      <c r="B358">
        <v>20162.22887940549</v>
      </c>
      <c r="C358">
        <v>20162.22887940549</v>
      </c>
      <c r="D358">
        <v>2255.348209890336</v>
      </c>
      <c r="E358">
        <v>286.3049375276001</v>
      </c>
    </row>
    <row r="359" spans="1:5">
      <c r="A359">
        <v>357</v>
      </c>
      <c r="B359">
        <v>20162.22887940549</v>
      </c>
      <c r="C359">
        <v>20162.22887940549</v>
      </c>
      <c r="D359">
        <v>2255.39392881699</v>
      </c>
      <c r="E359">
        <v>286.3506564542515</v>
      </c>
    </row>
    <row r="360" spans="1:5">
      <c r="A360">
        <v>358</v>
      </c>
      <c r="B360">
        <v>20162.22887940549</v>
      </c>
      <c r="C360">
        <v>20162.22887940549</v>
      </c>
      <c r="D360">
        <v>2254.873687974958</v>
      </c>
      <c r="E360">
        <v>285.8304156122185</v>
      </c>
    </row>
    <row r="361" spans="1:5">
      <c r="A361">
        <v>359</v>
      </c>
      <c r="B361">
        <v>20162.22887940549</v>
      </c>
      <c r="C361">
        <v>20162.22887940549</v>
      </c>
      <c r="D361">
        <v>2254.931929812498</v>
      </c>
      <c r="E361">
        <v>285.8886574497571</v>
      </c>
    </row>
    <row r="362" spans="1:5">
      <c r="A362">
        <v>360</v>
      </c>
      <c r="B362">
        <v>20162.22887940549</v>
      </c>
      <c r="C362">
        <v>20162.22887940549</v>
      </c>
      <c r="D362">
        <v>2254.571432955956</v>
      </c>
      <c r="E362">
        <v>285.5281605932185</v>
      </c>
    </row>
    <row r="363" spans="1:5">
      <c r="A363">
        <v>361</v>
      </c>
      <c r="B363">
        <v>20162.22887940549</v>
      </c>
      <c r="C363">
        <v>20162.22887940549</v>
      </c>
      <c r="D363">
        <v>2254.564044428068</v>
      </c>
      <c r="E363">
        <v>285.5207720653233</v>
      </c>
    </row>
    <row r="364" spans="1:5">
      <c r="A364">
        <v>362</v>
      </c>
      <c r="B364">
        <v>20162.22887940549</v>
      </c>
      <c r="C364">
        <v>20162.22887940549</v>
      </c>
      <c r="D364">
        <v>2252.839302508167</v>
      </c>
      <c r="E364">
        <v>283.796030145425</v>
      </c>
    </row>
    <row r="365" spans="1:5">
      <c r="A365">
        <v>363</v>
      </c>
      <c r="B365">
        <v>20162.22887940549</v>
      </c>
      <c r="C365">
        <v>20162.22887940549</v>
      </c>
      <c r="D365">
        <v>2252.256206645573</v>
      </c>
      <c r="E365">
        <v>283.2129342828331</v>
      </c>
    </row>
    <row r="366" spans="1:5">
      <c r="A366">
        <v>364</v>
      </c>
      <c r="B366">
        <v>20162.22887940549</v>
      </c>
      <c r="C366">
        <v>20162.22887940549</v>
      </c>
      <c r="D366">
        <v>2252.233460962886</v>
      </c>
      <c r="E366">
        <v>283.190188600143</v>
      </c>
    </row>
    <row r="367" spans="1:5">
      <c r="A367">
        <v>365</v>
      </c>
      <c r="B367">
        <v>20162.22887940549</v>
      </c>
      <c r="C367">
        <v>20162.22887940549</v>
      </c>
      <c r="D367">
        <v>2251.243219288611</v>
      </c>
      <c r="E367">
        <v>282.1999469258762</v>
      </c>
    </row>
    <row r="368" spans="1:5">
      <c r="A368">
        <v>366</v>
      </c>
      <c r="B368">
        <v>20162.22887940549</v>
      </c>
      <c r="C368">
        <v>20162.22887940549</v>
      </c>
      <c r="D368">
        <v>2250.435793940182</v>
      </c>
      <c r="E368">
        <v>281.3925215774444</v>
      </c>
    </row>
    <row r="369" spans="1:5">
      <c r="A369">
        <v>367</v>
      </c>
      <c r="B369">
        <v>20162.22887940549</v>
      </c>
      <c r="C369">
        <v>20162.22887940549</v>
      </c>
      <c r="D369">
        <v>2248.918588686166</v>
      </c>
      <c r="E369">
        <v>279.8753163234259</v>
      </c>
    </row>
    <row r="370" spans="1:5">
      <c r="A370">
        <v>368</v>
      </c>
      <c r="B370">
        <v>20162.22887940549</v>
      </c>
      <c r="C370">
        <v>20162.22887940549</v>
      </c>
      <c r="D370">
        <v>2247.559429875558</v>
      </c>
      <c r="E370">
        <v>278.5161575128181</v>
      </c>
    </row>
    <row r="371" spans="1:5">
      <c r="A371">
        <v>369</v>
      </c>
      <c r="B371">
        <v>20162.22887940549</v>
      </c>
      <c r="C371">
        <v>20162.22887940549</v>
      </c>
      <c r="D371">
        <v>2245.962088673703</v>
      </c>
      <c r="E371">
        <v>276.9188163109634</v>
      </c>
    </row>
    <row r="372" spans="1:5">
      <c r="A372">
        <v>370</v>
      </c>
      <c r="B372">
        <v>20162.22887940549</v>
      </c>
      <c r="C372">
        <v>20162.22887940549</v>
      </c>
      <c r="D372">
        <v>2244.617722850087</v>
      </c>
      <c r="E372">
        <v>275.5744504873501</v>
      </c>
    </row>
    <row r="373" spans="1:5">
      <c r="A373">
        <v>371</v>
      </c>
      <c r="B373">
        <v>20162.22887940549</v>
      </c>
      <c r="C373">
        <v>20162.22887940549</v>
      </c>
      <c r="D373">
        <v>2243.906565642137</v>
      </c>
      <c r="E373">
        <v>274.8632932793996</v>
      </c>
    </row>
    <row r="374" spans="1:5">
      <c r="A374">
        <v>372</v>
      </c>
      <c r="B374">
        <v>20162.22887940549</v>
      </c>
      <c r="C374">
        <v>20162.22887940549</v>
      </c>
      <c r="D374">
        <v>2243.855528618176</v>
      </c>
      <c r="E374">
        <v>274.8122562554348</v>
      </c>
    </row>
    <row r="375" spans="1:5">
      <c r="A375">
        <v>373</v>
      </c>
      <c r="B375">
        <v>20162.22887940549</v>
      </c>
      <c r="C375">
        <v>20162.22887940549</v>
      </c>
      <c r="D375">
        <v>2242.236550968406</v>
      </c>
      <c r="E375">
        <v>273.1932786056683</v>
      </c>
    </row>
    <row r="376" spans="1:5">
      <c r="A376">
        <v>374</v>
      </c>
      <c r="B376">
        <v>20162.22887940549</v>
      </c>
      <c r="C376">
        <v>20162.22887940549</v>
      </c>
      <c r="D376">
        <v>2241.616797593072</v>
      </c>
      <c r="E376">
        <v>272.5735252303336</v>
      </c>
    </row>
    <row r="377" spans="1:5">
      <c r="A377">
        <v>375</v>
      </c>
      <c r="B377">
        <v>20162.22887940549</v>
      </c>
      <c r="C377">
        <v>20162.22887940549</v>
      </c>
      <c r="D377">
        <v>2241.596217530858</v>
      </c>
      <c r="E377">
        <v>272.5529451681149</v>
      </c>
    </row>
    <row r="378" spans="1:5">
      <c r="A378">
        <v>376</v>
      </c>
      <c r="B378">
        <v>20162.22887940549</v>
      </c>
      <c r="C378">
        <v>20162.22887940549</v>
      </c>
      <c r="D378">
        <v>2240.406339910034</v>
      </c>
      <c r="E378">
        <v>271.3630675472963</v>
      </c>
    </row>
    <row r="379" spans="1:5">
      <c r="A379">
        <v>377</v>
      </c>
      <c r="B379">
        <v>20162.22887940549</v>
      </c>
      <c r="C379">
        <v>20162.22887940549</v>
      </c>
      <c r="D379">
        <v>2239.12892084364</v>
      </c>
      <c r="E379">
        <v>270.0856484809009</v>
      </c>
    </row>
    <row r="380" spans="1:5">
      <c r="A380">
        <v>378</v>
      </c>
      <c r="B380">
        <v>20162.22887940549</v>
      </c>
      <c r="C380">
        <v>20162.22887940549</v>
      </c>
      <c r="D380">
        <v>2238.07055116233</v>
      </c>
      <c r="E380">
        <v>269.0272787995917</v>
      </c>
    </row>
    <row r="381" spans="1:5">
      <c r="A381">
        <v>379</v>
      </c>
      <c r="B381">
        <v>20162.22887940549</v>
      </c>
      <c r="C381">
        <v>20162.22887940549</v>
      </c>
      <c r="D381">
        <v>2237.244860283693</v>
      </c>
      <c r="E381">
        <v>268.2015879209532</v>
      </c>
    </row>
    <row r="382" spans="1:5">
      <c r="A382">
        <v>380</v>
      </c>
      <c r="B382">
        <v>20162.22887940549</v>
      </c>
      <c r="C382">
        <v>20162.22887940549</v>
      </c>
      <c r="D382">
        <v>2236.509144076136</v>
      </c>
      <c r="E382">
        <v>267.4658717133921</v>
      </c>
    </row>
    <row r="383" spans="1:5">
      <c r="A383">
        <v>381</v>
      </c>
      <c r="B383">
        <v>20162.22887940549</v>
      </c>
      <c r="C383">
        <v>20162.22887940549</v>
      </c>
      <c r="D383">
        <v>2235.239612161698</v>
      </c>
      <c r="E383">
        <v>266.1963397989589</v>
      </c>
    </row>
    <row r="384" spans="1:5">
      <c r="A384">
        <v>382</v>
      </c>
      <c r="B384">
        <v>20162.22887940549</v>
      </c>
      <c r="C384">
        <v>20162.22887940549</v>
      </c>
      <c r="D384">
        <v>2233.779668038305</v>
      </c>
      <c r="E384">
        <v>264.7363956755671</v>
      </c>
    </row>
    <row r="385" spans="1:5">
      <c r="A385">
        <v>383</v>
      </c>
      <c r="B385">
        <v>20162.22887940549</v>
      </c>
      <c r="C385">
        <v>20162.22887940549</v>
      </c>
      <c r="D385">
        <v>2232.274484575701</v>
      </c>
      <c r="E385">
        <v>263.2312122129625</v>
      </c>
    </row>
    <row r="386" spans="1:5">
      <c r="A386">
        <v>384</v>
      </c>
      <c r="B386">
        <v>20162.22887940549</v>
      </c>
      <c r="C386">
        <v>20162.22887940549</v>
      </c>
      <c r="D386">
        <v>2231.463128693805</v>
      </c>
      <c r="E386">
        <v>262.4198563310625</v>
      </c>
    </row>
    <row r="387" spans="1:5">
      <c r="A387">
        <v>385</v>
      </c>
      <c r="B387">
        <v>20162.22887940549</v>
      </c>
      <c r="C387">
        <v>20162.22887940549</v>
      </c>
      <c r="D387">
        <v>2230.761885676852</v>
      </c>
      <c r="E387">
        <v>261.7186133141129</v>
      </c>
    </row>
    <row r="388" spans="1:5">
      <c r="A388">
        <v>386</v>
      </c>
      <c r="B388">
        <v>20162.22887940549</v>
      </c>
      <c r="C388">
        <v>20162.22887940549</v>
      </c>
      <c r="D388">
        <v>2230.501180289068</v>
      </c>
      <c r="E388">
        <v>261.4579079263264</v>
      </c>
    </row>
    <row r="389" spans="1:5">
      <c r="A389">
        <v>387</v>
      </c>
      <c r="B389">
        <v>20162.22887940549</v>
      </c>
      <c r="C389">
        <v>20162.22887940549</v>
      </c>
      <c r="D389">
        <v>2230.48550592295</v>
      </c>
      <c r="E389">
        <v>261.442233560211</v>
      </c>
    </row>
    <row r="390" spans="1:5">
      <c r="A390">
        <v>388</v>
      </c>
      <c r="B390">
        <v>20162.22887940549</v>
      </c>
      <c r="C390">
        <v>20162.22887940549</v>
      </c>
      <c r="D390">
        <v>2229.860514066957</v>
      </c>
      <c r="E390">
        <v>260.8172417042176</v>
      </c>
    </row>
    <row r="391" spans="1:5">
      <c r="A391">
        <v>389</v>
      </c>
      <c r="B391">
        <v>20162.22887940549</v>
      </c>
      <c r="C391">
        <v>20162.22887940549</v>
      </c>
      <c r="D391">
        <v>2229.83332615923</v>
      </c>
      <c r="E391">
        <v>260.7900537964891</v>
      </c>
    </row>
    <row r="392" spans="1:5">
      <c r="A392">
        <v>390</v>
      </c>
      <c r="B392">
        <v>20162.22887940549</v>
      </c>
      <c r="C392">
        <v>20162.22887940549</v>
      </c>
      <c r="D392">
        <v>2228.960649283747</v>
      </c>
      <c r="E392">
        <v>259.9173769210044</v>
      </c>
    </row>
    <row r="393" spans="1:5">
      <c r="A393">
        <v>391</v>
      </c>
      <c r="B393">
        <v>20162.22887940549</v>
      </c>
      <c r="C393">
        <v>20162.22887940549</v>
      </c>
      <c r="D393">
        <v>2227.626002746693</v>
      </c>
      <c r="E393">
        <v>258.5827303839515</v>
      </c>
    </row>
    <row r="394" spans="1:5">
      <c r="A394">
        <v>392</v>
      </c>
      <c r="B394">
        <v>20162.22887940549</v>
      </c>
      <c r="C394">
        <v>20162.22887940549</v>
      </c>
      <c r="D394">
        <v>2226.833056041997</v>
      </c>
      <c r="E394">
        <v>257.7897836792563</v>
      </c>
    </row>
    <row r="395" spans="1:5">
      <c r="A395">
        <v>393</v>
      </c>
      <c r="B395">
        <v>20162.22887940549</v>
      </c>
      <c r="C395">
        <v>20162.22887940549</v>
      </c>
      <c r="D395">
        <v>2226.294555075146</v>
      </c>
      <c r="E395">
        <v>257.2512827124036</v>
      </c>
    </row>
    <row r="396" spans="1:5">
      <c r="A396">
        <v>394</v>
      </c>
      <c r="B396">
        <v>20162.22887940549</v>
      </c>
      <c r="C396">
        <v>20162.22887940549</v>
      </c>
      <c r="D396">
        <v>2226.333495399717</v>
      </c>
      <c r="E396">
        <v>257.2902230369781</v>
      </c>
    </row>
    <row r="397" spans="1:5">
      <c r="A397">
        <v>395</v>
      </c>
      <c r="B397">
        <v>20162.22887940549</v>
      </c>
      <c r="C397">
        <v>20162.22887940549</v>
      </c>
      <c r="D397">
        <v>2225.329290570365</v>
      </c>
      <c r="E397">
        <v>256.2860182076221</v>
      </c>
    </row>
    <row r="398" spans="1:5">
      <c r="A398">
        <v>396</v>
      </c>
      <c r="B398">
        <v>20162.22887940549</v>
      </c>
      <c r="C398">
        <v>20162.22887940549</v>
      </c>
      <c r="D398">
        <v>2224.133017738337</v>
      </c>
      <c r="E398">
        <v>255.0897453755956</v>
      </c>
    </row>
    <row r="399" spans="1:5">
      <c r="A399">
        <v>397</v>
      </c>
      <c r="B399">
        <v>20162.22887940549</v>
      </c>
      <c r="C399">
        <v>20162.22887940549</v>
      </c>
      <c r="D399">
        <v>2223.129583500362</v>
      </c>
      <c r="E399">
        <v>254.0863111376226</v>
      </c>
    </row>
    <row r="400" spans="1:5">
      <c r="A400">
        <v>398</v>
      </c>
      <c r="B400">
        <v>20162.22887940549</v>
      </c>
      <c r="C400">
        <v>20162.22887940549</v>
      </c>
      <c r="D400">
        <v>2221.889980444442</v>
      </c>
      <c r="E400">
        <v>252.8467080817015</v>
      </c>
    </row>
    <row r="401" spans="1:5">
      <c r="A401">
        <v>399</v>
      </c>
      <c r="B401">
        <v>20162.22887940549</v>
      </c>
      <c r="C401">
        <v>20162.22887940549</v>
      </c>
      <c r="D401">
        <v>2220.848238389794</v>
      </c>
      <c r="E401">
        <v>251.8049660270564</v>
      </c>
    </row>
    <row r="402" spans="1:5">
      <c r="A402">
        <v>400</v>
      </c>
      <c r="B402">
        <v>20162.22887940549</v>
      </c>
      <c r="C402">
        <v>20162.22887940549</v>
      </c>
      <c r="D402">
        <v>2220.376677393032</v>
      </c>
      <c r="E402">
        <v>251.3334050302924</v>
      </c>
    </row>
    <row r="403" spans="1:5">
      <c r="A403">
        <v>401</v>
      </c>
      <c r="B403">
        <v>20162.22887940549</v>
      </c>
      <c r="C403">
        <v>20162.22887940549</v>
      </c>
      <c r="D403">
        <v>2220.438523195511</v>
      </c>
      <c r="E403">
        <v>251.3952508327702</v>
      </c>
    </row>
    <row r="404" spans="1:5">
      <c r="A404">
        <v>402</v>
      </c>
      <c r="B404">
        <v>20162.22887940549</v>
      </c>
      <c r="C404">
        <v>20162.22887940549</v>
      </c>
      <c r="D404">
        <v>2219.038496135197</v>
      </c>
      <c r="E404">
        <v>249.9952237724561</v>
      </c>
    </row>
    <row r="405" spans="1:5">
      <c r="A405">
        <v>403</v>
      </c>
      <c r="B405">
        <v>20162.22887940549</v>
      </c>
      <c r="C405">
        <v>20162.22887940549</v>
      </c>
      <c r="D405">
        <v>2218.453806208761</v>
      </c>
      <c r="E405">
        <v>249.4105338460211</v>
      </c>
    </row>
    <row r="406" spans="1:5">
      <c r="A406">
        <v>404</v>
      </c>
      <c r="B406">
        <v>20162.22887940549</v>
      </c>
      <c r="C406">
        <v>20162.22887940549</v>
      </c>
      <c r="D406">
        <v>2218.054702540519</v>
      </c>
      <c r="E406">
        <v>249.0114301777745</v>
      </c>
    </row>
    <row r="407" spans="1:5">
      <c r="A407">
        <v>405</v>
      </c>
      <c r="B407">
        <v>20162.22887940549</v>
      </c>
      <c r="C407">
        <v>20162.22887940549</v>
      </c>
      <c r="D407">
        <v>2218.052801844401</v>
      </c>
      <c r="E407">
        <v>249.0095294816598</v>
      </c>
    </row>
    <row r="408" spans="1:5">
      <c r="A408">
        <v>406</v>
      </c>
      <c r="B408">
        <v>20162.22887940549</v>
      </c>
      <c r="C408">
        <v>20162.22887940549</v>
      </c>
      <c r="D408">
        <v>2217.132263305188</v>
      </c>
      <c r="E408">
        <v>248.0889909424443</v>
      </c>
    </row>
    <row r="409" spans="1:5">
      <c r="A409">
        <v>407</v>
      </c>
      <c r="B409">
        <v>20162.22887940549</v>
      </c>
      <c r="C409">
        <v>20162.22887940549</v>
      </c>
      <c r="D409">
        <v>2215.995155453453</v>
      </c>
      <c r="E409">
        <v>246.9518830907155</v>
      </c>
    </row>
    <row r="410" spans="1:5">
      <c r="A410">
        <v>408</v>
      </c>
      <c r="B410">
        <v>20162.22887940549</v>
      </c>
      <c r="C410">
        <v>20162.22887940549</v>
      </c>
      <c r="D410">
        <v>2215.131541766986</v>
      </c>
      <c r="E410">
        <v>246.088269404247</v>
      </c>
    </row>
    <row r="411" spans="1:5">
      <c r="A411">
        <v>409</v>
      </c>
      <c r="B411">
        <v>20162.22887940549</v>
      </c>
      <c r="C411">
        <v>20162.22887940549</v>
      </c>
      <c r="D411">
        <v>2214.444774805953</v>
      </c>
      <c r="E411">
        <v>245.4015024432157</v>
      </c>
    </row>
    <row r="412" spans="1:5">
      <c r="A412">
        <v>410</v>
      </c>
      <c r="B412">
        <v>20162.22887940549</v>
      </c>
      <c r="C412">
        <v>20162.22887940549</v>
      </c>
      <c r="D412">
        <v>2213.857609113536</v>
      </c>
      <c r="E412">
        <v>244.8143367507936</v>
      </c>
    </row>
    <row r="413" spans="1:5">
      <c r="A413">
        <v>411</v>
      </c>
      <c r="B413">
        <v>20162.22887940549</v>
      </c>
      <c r="C413">
        <v>20162.22887940549</v>
      </c>
      <c r="D413">
        <v>2212.835119253072</v>
      </c>
      <c r="E413">
        <v>243.7918468903337</v>
      </c>
    </row>
    <row r="414" spans="1:5">
      <c r="A414">
        <v>412</v>
      </c>
      <c r="B414">
        <v>20162.22887940549</v>
      </c>
      <c r="C414">
        <v>20162.22887940549</v>
      </c>
      <c r="D414">
        <v>2211.613819583118</v>
      </c>
      <c r="E414">
        <v>242.5705472203752</v>
      </c>
    </row>
    <row r="415" spans="1:5">
      <c r="A415">
        <v>413</v>
      </c>
      <c r="B415">
        <v>20162.22887940549</v>
      </c>
      <c r="C415">
        <v>20162.22887940549</v>
      </c>
      <c r="D415">
        <v>2210.31478048038</v>
      </c>
      <c r="E415">
        <v>241.271508117639</v>
      </c>
    </row>
    <row r="416" spans="1:5">
      <c r="A416">
        <v>414</v>
      </c>
      <c r="B416">
        <v>20162.22887940549</v>
      </c>
      <c r="C416">
        <v>20162.22887940549</v>
      </c>
      <c r="D416">
        <v>2209.647478091475</v>
      </c>
      <c r="E416">
        <v>240.6042057287348</v>
      </c>
    </row>
    <row r="417" spans="1:5">
      <c r="A417">
        <v>415</v>
      </c>
      <c r="B417">
        <v>20162.22887940549</v>
      </c>
      <c r="C417">
        <v>20162.22887940549</v>
      </c>
      <c r="D417">
        <v>2209.110573618091</v>
      </c>
      <c r="E417">
        <v>240.0673012553456</v>
      </c>
    </row>
    <row r="418" spans="1:5">
      <c r="A418">
        <v>416</v>
      </c>
      <c r="B418">
        <v>20162.22887940549</v>
      </c>
      <c r="C418">
        <v>20162.22887940549</v>
      </c>
      <c r="D418">
        <v>2208.941922859738</v>
      </c>
      <c r="E418">
        <v>239.8986504969959</v>
      </c>
    </row>
    <row r="419" spans="1:5">
      <c r="A419">
        <v>417</v>
      </c>
      <c r="B419">
        <v>20162.22887940549</v>
      </c>
      <c r="C419">
        <v>20162.22887940549</v>
      </c>
      <c r="D419">
        <v>2208.973858386862</v>
      </c>
      <c r="E419">
        <v>239.9305860241246</v>
      </c>
    </row>
    <row r="420" spans="1:5">
      <c r="A420">
        <v>418</v>
      </c>
      <c r="B420">
        <v>20162.22887940549</v>
      </c>
      <c r="C420">
        <v>20162.22887940549</v>
      </c>
      <c r="D420">
        <v>2208.566751933879</v>
      </c>
      <c r="E420">
        <v>239.5234795711364</v>
      </c>
    </row>
    <row r="421" spans="1:5">
      <c r="A421">
        <v>419</v>
      </c>
      <c r="B421">
        <v>20162.22887940549</v>
      </c>
      <c r="C421">
        <v>20162.22887940549</v>
      </c>
      <c r="D421">
        <v>2208.6160115892</v>
      </c>
      <c r="E421">
        <v>239.5727392264611</v>
      </c>
    </row>
    <row r="422" spans="1:5">
      <c r="A422">
        <v>420</v>
      </c>
      <c r="B422">
        <v>20162.22887940549</v>
      </c>
      <c r="C422">
        <v>20162.22887940549</v>
      </c>
      <c r="D422">
        <v>2207.534771263152</v>
      </c>
      <c r="E422">
        <v>238.4914989004141</v>
      </c>
    </row>
    <row r="423" spans="1:5">
      <c r="A423">
        <v>421</v>
      </c>
      <c r="B423">
        <v>20162.22887940549</v>
      </c>
      <c r="C423">
        <v>20162.22887940549</v>
      </c>
      <c r="D423">
        <v>2206.962184332161</v>
      </c>
      <c r="E423">
        <v>237.9189119694182</v>
      </c>
    </row>
    <row r="424" spans="1:5">
      <c r="A424">
        <v>422</v>
      </c>
      <c r="B424">
        <v>20162.22887940549</v>
      </c>
      <c r="C424">
        <v>20162.22887940549</v>
      </c>
      <c r="D424">
        <v>2206.666479500367</v>
      </c>
      <c r="E424">
        <v>237.6232071376216</v>
      </c>
    </row>
    <row r="425" spans="1:5">
      <c r="A425">
        <v>423</v>
      </c>
      <c r="B425">
        <v>20162.22887940549</v>
      </c>
      <c r="C425">
        <v>20162.22887940549</v>
      </c>
      <c r="D425">
        <v>2206.649164431788</v>
      </c>
      <c r="E425">
        <v>237.6058920690477</v>
      </c>
    </row>
    <row r="426" spans="1:5">
      <c r="A426">
        <v>424</v>
      </c>
      <c r="B426">
        <v>20162.22887940549</v>
      </c>
      <c r="C426">
        <v>20162.22887940549</v>
      </c>
      <c r="D426">
        <v>2205.958304655423</v>
      </c>
      <c r="E426">
        <v>236.9150322926787</v>
      </c>
    </row>
    <row r="427" spans="1:5">
      <c r="A427">
        <v>425</v>
      </c>
      <c r="B427">
        <v>20162.22887940549</v>
      </c>
      <c r="C427">
        <v>20162.22887940549</v>
      </c>
      <c r="D427">
        <v>2204.889029636171</v>
      </c>
      <c r="E427">
        <v>235.8457572734279</v>
      </c>
    </row>
    <row r="428" spans="1:5">
      <c r="A428">
        <v>426</v>
      </c>
      <c r="B428">
        <v>20162.22887940549</v>
      </c>
      <c r="C428">
        <v>20162.22887940549</v>
      </c>
      <c r="D428">
        <v>2204.002751966874</v>
      </c>
      <c r="E428">
        <v>234.9594796041342</v>
      </c>
    </row>
    <row r="429" spans="1:5">
      <c r="A429">
        <v>427</v>
      </c>
      <c r="B429">
        <v>20162.22887940549</v>
      </c>
      <c r="C429">
        <v>20162.22887940549</v>
      </c>
      <c r="D429">
        <v>2202.926380499525</v>
      </c>
      <c r="E429">
        <v>233.883108136787</v>
      </c>
    </row>
    <row r="430" spans="1:5">
      <c r="A430">
        <v>428</v>
      </c>
      <c r="B430">
        <v>20162.22887940549</v>
      </c>
      <c r="C430">
        <v>20162.22887940549</v>
      </c>
      <c r="D430">
        <v>2202.080311173102</v>
      </c>
      <c r="E430">
        <v>233.0370388103652</v>
      </c>
    </row>
    <row r="431" spans="1:5">
      <c r="A431">
        <v>429</v>
      </c>
      <c r="B431">
        <v>20162.22887940549</v>
      </c>
      <c r="C431">
        <v>20162.22887940549</v>
      </c>
      <c r="D431">
        <v>2201.665443561406</v>
      </c>
      <c r="E431">
        <v>232.6221711986665</v>
      </c>
    </row>
    <row r="432" spans="1:5">
      <c r="A432">
        <v>430</v>
      </c>
      <c r="B432">
        <v>20162.22887940549</v>
      </c>
      <c r="C432">
        <v>20162.22887940549</v>
      </c>
      <c r="D432">
        <v>2201.621280328794</v>
      </c>
      <c r="E432">
        <v>232.5780079660552</v>
      </c>
    </row>
    <row r="433" spans="1:5">
      <c r="A433">
        <v>431</v>
      </c>
      <c r="B433">
        <v>20162.22887940549</v>
      </c>
      <c r="C433">
        <v>20162.22887940549</v>
      </c>
      <c r="D433">
        <v>2200.497818315846</v>
      </c>
      <c r="E433">
        <v>231.4545459531055</v>
      </c>
    </row>
    <row r="434" spans="1:5">
      <c r="A434">
        <v>432</v>
      </c>
      <c r="B434">
        <v>20162.22887940549</v>
      </c>
      <c r="C434">
        <v>20162.22887940549</v>
      </c>
      <c r="D434">
        <v>2200.112227513894</v>
      </c>
      <c r="E434">
        <v>231.068955151154</v>
      </c>
    </row>
    <row r="435" spans="1:5">
      <c r="A435">
        <v>433</v>
      </c>
      <c r="B435">
        <v>20162.22887940549</v>
      </c>
      <c r="C435">
        <v>20162.22887940549</v>
      </c>
      <c r="D435">
        <v>2200.148115283316</v>
      </c>
      <c r="E435">
        <v>231.1048429205756</v>
      </c>
    </row>
    <row r="436" spans="1:5">
      <c r="A436">
        <v>434</v>
      </c>
      <c r="B436">
        <v>20162.22887940549</v>
      </c>
      <c r="C436">
        <v>20162.22887940549</v>
      </c>
      <c r="D436">
        <v>2199.508661128187</v>
      </c>
      <c r="E436">
        <v>230.4653887654473</v>
      </c>
    </row>
    <row r="437" spans="1:5">
      <c r="A437">
        <v>435</v>
      </c>
      <c r="B437">
        <v>20162.22887940549</v>
      </c>
      <c r="C437">
        <v>20162.22887940549</v>
      </c>
      <c r="D437">
        <v>2199.079684076838</v>
      </c>
      <c r="E437">
        <v>230.0364117140996</v>
      </c>
    </row>
    <row r="438" spans="1:5">
      <c r="A438">
        <v>436</v>
      </c>
      <c r="B438">
        <v>20162.22887940549</v>
      </c>
      <c r="C438">
        <v>20162.22887940549</v>
      </c>
      <c r="D438">
        <v>2199.057578700821</v>
      </c>
      <c r="E438">
        <v>230.0143063380856</v>
      </c>
    </row>
    <row r="439" spans="1:5">
      <c r="A439">
        <v>437</v>
      </c>
      <c r="B439">
        <v>20162.22887940549</v>
      </c>
      <c r="C439">
        <v>20162.22887940549</v>
      </c>
      <c r="D439">
        <v>2198.060176100183</v>
      </c>
      <c r="E439">
        <v>229.0169037374424</v>
      </c>
    </row>
    <row r="440" spans="1:5">
      <c r="A440">
        <v>438</v>
      </c>
      <c r="B440">
        <v>20162.22887940549</v>
      </c>
      <c r="C440">
        <v>20162.22887940549</v>
      </c>
      <c r="D440">
        <v>2197.272918620376</v>
      </c>
      <c r="E440">
        <v>228.2296462576342</v>
      </c>
    </row>
    <row r="441" spans="1:5">
      <c r="A441">
        <v>439</v>
      </c>
      <c r="B441">
        <v>20162.22887940549</v>
      </c>
      <c r="C441">
        <v>20162.22887940549</v>
      </c>
      <c r="D441">
        <v>2196.753726368398</v>
      </c>
      <c r="E441">
        <v>227.7104540056586</v>
      </c>
    </row>
    <row r="442" spans="1:5">
      <c r="A442">
        <v>440</v>
      </c>
      <c r="B442">
        <v>20162.22887940549</v>
      </c>
      <c r="C442">
        <v>20162.22887940549</v>
      </c>
      <c r="D442">
        <v>2196.340074597586</v>
      </c>
      <c r="E442">
        <v>227.2968022348453</v>
      </c>
    </row>
    <row r="443" spans="1:5">
      <c r="A443">
        <v>441</v>
      </c>
      <c r="B443">
        <v>20162.22887940549</v>
      </c>
      <c r="C443">
        <v>20162.22887940549</v>
      </c>
      <c r="D443">
        <v>2195.458940836571</v>
      </c>
      <c r="E443">
        <v>226.4156684738297</v>
      </c>
    </row>
    <row r="444" spans="1:5">
      <c r="A444">
        <v>442</v>
      </c>
      <c r="B444">
        <v>20162.22887940549</v>
      </c>
      <c r="C444">
        <v>20162.22887940549</v>
      </c>
      <c r="D444">
        <v>2194.453243508876</v>
      </c>
      <c r="E444">
        <v>225.4099711461361</v>
      </c>
    </row>
    <row r="445" spans="1:5">
      <c r="A445">
        <v>443</v>
      </c>
      <c r="B445">
        <v>20162.22887940549</v>
      </c>
      <c r="C445">
        <v>20162.22887940549</v>
      </c>
      <c r="D445">
        <v>2193.560235268385</v>
      </c>
      <c r="E445">
        <v>224.516962905645</v>
      </c>
    </row>
    <row r="446" spans="1:5">
      <c r="A446">
        <v>444</v>
      </c>
      <c r="B446">
        <v>20162.22887940549</v>
      </c>
      <c r="C446">
        <v>20162.22887940549</v>
      </c>
      <c r="D446">
        <v>2193.033627108792</v>
      </c>
      <c r="E446">
        <v>223.9903547460515</v>
      </c>
    </row>
    <row r="447" spans="1:5">
      <c r="A447">
        <v>445</v>
      </c>
      <c r="B447">
        <v>20162.22887940549</v>
      </c>
      <c r="C447">
        <v>20162.22887940549</v>
      </c>
      <c r="D447">
        <v>2192.563684828968</v>
      </c>
      <c r="E447">
        <v>223.5204124662299</v>
      </c>
    </row>
    <row r="448" spans="1:5">
      <c r="A448">
        <v>446</v>
      </c>
      <c r="B448">
        <v>20162.22887940549</v>
      </c>
      <c r="C448">
        <v>20162.22887940549</v>
      </c>
      <c r="D448">
        <v>2192.556408351198</v>
      </c>
      <c r="E448">
        <v>223.5131359884589</v>
      </c>
    </row>
    <row r="449" spans="1:5">
      <c r="A449">
        <v>447</v>
      </c>
      <c r="B449">
        <v>20162.22887940549</v>
      </c>
      <c r="C449">
        <v>20162.22887940549</v>
      </c>
      <c r="D449">
        <v>2192.450495148594</v>
      </c>
      <c r="E449">
        <v>223.4072227858607</v>
      </c>
    </row>
    <row r="450" spans="1:5">
      <c r="A450">
        <v>448</v>
      </c>
      <c r="B450">
        <v>20162.22887940549</v>
      </c>
      <c r="C450">
        <v>20162.22887940549</v>
      </c>
      <c r="D450">
        <v>2192.410538661893</v>
      </c>
      <c r="E450">
        <v>223.3672662991525</v>
      </c>
    </row>
    <row r="451" spans="1:5">
      <c r="A451">
        <v>449</v>
      </c>
      <c r="B451">
        <v>20162.22887940549</v>
      </c>
      <c r="C451">
        <v>20162.22887940549</v>
      </c>
      <c r="D451">
        <v>2191.437596042761</v>
      </c>
      <c r="E451">
        <v>222.3943236800207</v>
      </c>
    </row>
    <row r="452" spans="1:5">
      <c r="A452">
        <v>450</v>
      </c>
      <c r="B452">
        <v>20162.22887940549</v>
      </c>
      <c r="C452">
        <v>20162.22887940549</v>
      </c>
      <c r="D452">
        <v>2190.804085807439</v>
      </c>
      <c r="E452">
        <v>221.7608134446992</v>
      </c>
    </row>
    <row r="453" spans="1:5">
      <c r="A453">
        <v>451</v>
      </c>
      <c r="B453">
        <v>20162.22887940549</v>
      </c>
      <c r="C453">
        <v>20162.22887940549</v>
      </c>
      <c r="D453">
        <v>2190.271930837657</v>
      </c>
      <c r="E453">
        <v>221.2286584749153</v>
      </c>
    </row>
    <row r="454" spans="1:5">
      <c r="A454">
        <v>452</v>
      </c>
      <c r="B454">
        <v>20162.22887940549</v>
      </c>
      <c r="C454">
        <v>20162.22887940549</v>
      </c>
      <c r="D454">
        <v>2190.309896730398</v>
      </c>
      <c r="E454">
        <v>221.2666243676562</v>
      </c>
    </row>
    <row r="455" spans="1:5">
      <c r="A455">
        <v>453</v>
      </c>
      <c r="B455">
        <v>20162.22887940549</v>
      </c>
      <c r="C455">
        <v>20162.22887940549</v>
      </c>
      <c r="D455">
        <v>2189.60175301195</v>
      </c>
      <c r="E455">
        <v>220.5584806492103</v>
      </c>
    </row>
    <row r="456" spans="1:5">
      <c r="A456">
        <v>454</v>
      </c>
      <c r="B456">
        <v>20162.22887940549</v>
      </c>
      <c r="C456">
        <v>20162.22887940549</v>
      </c>
      <c r="D456">
        <v>2188.860945374615</v>
      </c>
      <c r="E456">
        <v>219.8176730118726</v>
      </c>
    </row>
    <row r="457" spans="1:5">
      <c r="A457">
        <v>455</v>
      </c>
      <c r="B457">
        <v>20162.22887940549</v>
      </c>
      <c r="C457">
        <v>20162.22887940549</v>
      </c>
      <c r="D457">
        <v>2188.166903205555</v>
      </c>
      <c r="E457">
        <v>219.1236308428117</v>
      </c>
    </row>
    <row r="458" spans="1:5">
      <c r="A458">
        <v>456</v>
      </c>
      <c r="B458">
        <v>20162.22887940549</v>
      </c>
      <c r="C458">
        <v>20162.22887940549</v>
      </c>
      <c r="D458">
        <v>2187.326041835356</v>
      </c>
      <c r="E458">
        <v>218.2827694726134</v>
      </c>
    </row>
    <row r="459" spans="1:5">
      <c r="A459">
        <v>457</v>
      </c>
      <c r="B459">
        <v>20162.22887940549</v>
      </c>
      <c r="C459">
        <v>20162.22887940549</v>
      </c>
      <c r="D459">
        <v>2186.585693974518</v>
      </c>
      <c r="E459">
        <v>217.5424216117798</v>
      </c>
    </row>
    <row r="460" spans="1:5">
      <c r="A460">
        <v>458</v>
      </c>
      <c r="B460">
        <v>20162.22887940549</v>
      </c>
      <c r="C460">
        <v>20162.22887940549</v>
      </c>
      <c r="D460">
        <v>2186.255882997665</v>
      </c>
      <c r="E460">
        <v>217.2126106349256</v>
      </c>
    </row>
    <row r="461" spans="1:5">
      <c r="A461">
        <v>459</v>
      </c>
      <c r="B461">
        <v>20162.22887940549</v>
      </c>
      <c r="C461">
        <v>20162.22887940549</v>
      </c>
      <c r="D461">
        <v>2186.330294153406</v>
      </c>
      <c r="E461">
        <v>217.2870217906677</v>
      </c>
    </row>
    <row r="462" spans="1:5">
      <c r="A462">
        <v>460</v>
      </c>
      <c r="B462">
        <v>20162.22887940549</v>
      </c>
      <c r="C462">
        <v>20162.22887940549</v>
      </c>
      <c r="D462">
        <v>2185.475962370758</v>
      </c>
      <c r="E462">
        <v>216.4326900080155</v>
      </c>
    </row>
    <row r="463" spans="1:5">
      <c r="A463">
        <v>461</v>
      </c>
      <c r="B463">
        <v>20162.22887940549</v>
      </c>
      <c r="C463">
        <v>20162.22887940549</v>
      </c>
      <c r="D463">
        <v>2184.915509572661</v>
      </c>
      <c r="E463">
        <v>215.87223720992</v>
      </c>
    </row>
    <row r="464" spans="1:5">
      <c r="A464">
        <v>462</v>
      </c>
      <c r="B464">
        <v>20162.22887940549</v>
      </c>
      <c r="C464">
        <v>20162.22887940549</v>
      </c>
      <c r="D464">
        <v>2184.628086980487</v>
      </c>
      <c r="E464">
        <v>215.5848146177462</v>
      </c>
    </row>
    <row r="465" spans="1:5">
      <c r="A465">
        <v>463</v>
      </c>
      <c r="B465">
        <v>20162.22887940549</v>
      </c>
      <c r="C465">
        <v>20162.22887940549</v>
      </c>
      <c r="D465">
        <v>2184.605749251991</v>
      </c>
      <c r="E465">
        <v>215.5624768892524</v>
      </c>
    </row>
    <row r="466" spans="1:5">
      <c r="A466">
        <v>464</v>
      </c>
      <c r="B466">
        <v>20162.22887940549</v>
      </c>
      <c r="C466">
        <v>20162.22887940549</v>
      </c>
      <c r="D466">
        <v>2184.148488655371</v>
      </c>
      <c r="E466">
        <v>215.1052162926319</v>
      </c>
    </row>
    <row r="467" spans="1:5">
      <c r="A467">
        <v>465</v>
      </c>
      <c r="B467">
        <v>20162.22887940549</v>
      </c>
      <c r="C467">
        <v>20162.22887940549</v>
      </c>
      <c r="D467">
        <v>2183.858988165978</v>
      </c>
      <c r="E467">
        <v>214.8157158032378</v>
      </c>
    </row>
    <row r="468" spans="1:5">
      <c r="A468">
        <v>466</v>
      </c>
      <c r="B468">
        <v>20162.22887940549</v>
      </c>
      <c r="C468">
        <v>20162.22887940549</v>
      </c>
      <c r="D468">
        <v>2183.811797141175</v>
      </c>
      <c r="E468">
        <v>214.7685247784362</v>
      </c>
    </row>
    <row r="469" spans="1:5">
      <c r="A469">
        <v>467</v>
      </c>
      <c r="B469">
        <v>20162.22887940549</v>
      </c>
      <c r="C469">
        <v>20162.22887940549</v>
      </c>
      <c r="D469">
        <v>2182.993167487739</v>
      </c>
      <c r="E469">
        <v>213.9498951250001</v>
      </c>
    </row>
    <row r="470" spans="1:5">
      <c r="A470">
        <v>468</v>
      </c>
      <c r="B470">
        <v>20162.22887940549</v>
      </c>
      <c r="C470">
        <v>20162.22887940549</v>
      </c>
      <c r="D470">
        <v>2182.496409822492</v>
      </c>
      <c r="E470">
        <v>213.4531374597507</v>
      </c>
    </row>
    <row r="471" spans="1:5">
      <c r="A471">
        <v>469</v>
      </c>
      <c r="B471">
        <v>20162.22887940549</v>
      </c>
      <c r="C471">
        <v>20162.22887940549</v>
      </c>
      <c r="D471">
        <v>2182.036788873553</v>
      </c>
      <c r="E471">
        <v>212.9935165108131</v>
      </c>
    </row>
    <row r="472" spans="1:5">
      <c r="A472">
        <v>470</v>
      </c>
      <c r="B472">
        <v>20162.22887940549</v>
      </c>
      <c r="C472">
        <v>20162.22887940549</v>
      </c>
      <c r="D472">
        <v>2182.05123494072</v>
      </c>
      <c r="E472">
        <v>213.0079625779802</v>
      </c>
    </row>
    <row r="473" spans="1:5">
      <c r="A473">
        <v>471</v>
      </c>
      <c r="B473">
        <v>20162.22887940549</v>
      </c>
      <c r="C473">
        <v>20162.22887940549</v>
      </c>
      <c r="D473">
        <v>2181.157089523726</v>
      </c>
      <c r="E473">
        <v>212.1138171609888</v>
      </c>
    </row>
    <row r="474" spans="1:5">
      <c r="A474">
        <v>472</v>
      </c>
      <c r="B474">
        <v>20162.22887940549</v>
      </c>
      <c r="C474">
        <v>20162.22887940549</v>
      </c>
      <c r="D474">
        <v>2180.248285665295</v>
      </c>
      <c r="E474">
        <v>211.2050133025552</v>
      </c>
    </row>
    <row r="475" spans="1:5">
      <c r="A475">
        <v>473</v>
      </c>
      <c r="B475">
        <v>20162.22887940549</v>
      </c>
      <c r="C475">
        <v>20162.22887940549</v>
      </c>
      <c r="D475">
        <v>2179.87016609324</v>
      </c>
      <c r="E475">
        <v>210.8268937304994</v>
      </c>
    </row>
    <row r="476" spans="1:5">
      <c r="A476">
        <v>474</v>
      </c>
      <c r="B476">
        <v>20162.22887940549</v>
      </c>
      <c r="C476">
        <v>20162.22887940549</v>
      </c>
      <c r="D476">
        <v>2179.6409548061</v>
      </c>
      <c r="E476">
        <v>210.5976824433569</v>
      </c>
    </row>
    <row r="477" spans="1:5">
      <c r="A477">
        <v>475</v>
      </c>
      <c r="B477">
        <v>20162.22887940549</v>
      </c>
      <c r="C477">
        <v>20162.22887940549</v>
      </c>
      <c r="D477">
        <v>2179.652677609829</v>
      </c>
      <c r="E477">
        <v>210.6094052470877</v>
      </c>
    </row>
    <row r="478" spans="1:5">
      <c r="A478">
        <v>476</v>
      </c>
      <c r="B478">
        <v>20162.22887940549</v>
      </c>
      <c r="C478">
        <v>20162.22887940549</v>
      </c>
      <c r="D478">
        <v>2179.324253268045</v>
      </c>
      <c r="E478">
        <v>210.2809809053064</v>
      </c>
    </row>
    <row r="479" spans="1:5">
      <c r="A479">
        <v>477</v>
      </c>
      <c r="B479">
        <v>20162.22887940549</v>
      </c>
      <c r="C479">
        <v>20162.22887940549</v>
      </c>
      <c r="D479">
        <v>2179.002118540969</v>
      </c>
      <c r="E479">
        <v>209.9588461782303</v>
      </c>
    </row>
    <row r="480" spans="1:5">
      <c r="A480">
        <v>478</v>
      </c>
      <c r="B480">
        <v>20162.22887940549</v>
      </c>
      <c r="C480">
        <v>20162.22887940549</v>
      </c>
      <c r="D480">
        <v>2178.952644008752</v>
      </c>
      <c r="E480">
        <v>209.9093716460122</v>
      </c>
    </row>
    <row r="481" spans="1:5">
      <c r="A481">
        <v>479</v>
      </c>
      <c r="B481">
        <v>20162.22887940549</v>
      </c>
      <c r="C481">
        <v>20162.22887940549</v>
      </c>
      <c r="D481">
        <v>2178.306713535703</v>
      </c>
      <c r="E481">
        <v>209.2634411729614</v>
      </c>
    </row>
    <row r="482" spans="1:5">
      <c r="A482">
        <v>480</v>
      </c>
      <c r="B482">
        <v>20162.22887940549</v>
      </c>
      <c r="C482">
        <v>20162.22887940549</v>
      </c>
      <c r="D482">
        <v>2178.140573709509</v>
      </c>
      <c r="E482">
        <v>209.0973013467701</v>
      </c>
    </row>
    <row r="483" spans="1:5">
      <c r="A483">
        <v>481</v>
      </c>
      <c r="B483">
        <v>20162.22887940549</v>
      </c>
      <c r="C483">
        <v>20162.22887940549</v>
      </c>
      <c r="D483">
        <v>2178.129563844312</v>
      </c>
      <c r="E483">
        <v>209.0862914815713</v>
      </c>
    </row>
    <row r="484" spans="1:5">
      <c r="A484">
        <v>482</v>
      </c>
      <c r="B484">
        <v>20162.22887940549</v>
      </c>
      <c r="C484">
        <v>20162.22887940549</v>
      </c>
      <c r="D484">
        <v>2178.119593494301</v>
      </c>
      <c r="E484">
        <v>209.0763211315605</v>
      </c>
    </row>
    <row r="485" spans="1:5">
      <c r="A485">
        <v>483</v>
      </c>
      <c r="B485">
        <v>20162.22887940549</v>
      </c>
      <c r="C485">
        <v>20162.22887940549</v>
      </c>
      <c r="D485">
        <v>2178.174676072343</v>
      </c>
      <c r="E485">
        <v>209.1314037096014</v>
      </c>
    </row>
    <row r="486" spans="1:5">
      <c r="A486">
        <v>484</v>
      </c>
      <c r="B486">
        <v>20162.22887940549</v>
      </c>
      <c r="C486">
        <v>20162.22887940549</v>
      </c>
      <c r="D486">
        <v>2177.351649424663</v>
      </c>
      <c r="E486">
        <v>208.308377061924</v>
      </c>
    </row>
    <row r="487" spans="1:5">
      <c r="A487">
        <v>485</v>
      </c>
      <c r="B487">
        <v>20162.22887940549</v>
      </c>
      <c r="C487">
        <v>20162.22887940549</v>
      </c>
      <c r="D487">
        <v>2176.787620680535</v>
      </c>
      <c r="E487">
        <v>207.7443483177932</v>
      </c>
    </row>
    <row r="488" spans="1:5">
      <c r="A488">
        <v>486</v>
      </c>
      <c r="B488">
        <v>20162.22887940549</v>
      </c>
      <c r="C488">
        <v>20162.22887940549</v>
      </c>
      <c r="D488">
        <v>2176.053617015413</v>
      </c>
      <c r="E488">
        <v>207.0103446526714</v>
      </c>
    </row>
    <row r="489" spans="1:5">
      <c r="A489">
        <v>487</v>
      </c>
      <c r="B489">
        <v>20162.22887940549</v>
      </c>
      <c r="C489">
        <v>20162.22887940549</v>
      </c>
      <c r="D489">
        <v>2175.55054273314</v>
      </c>
      <c r="E489">
        <v>206.5072703703949</v>
      </c>
    </row>
    <row r="490" spans="1:5">
      <c r="A490">
        <v>488</v>
      </c>
      <c r="B490">
        <v>20162.22887940549</v>
      </c>
      <c r="C490">
        <v>20162.22887940549</v>
      </c>
      <c r="D490">
        <v>2175.334276317251</v>
      </c>
      <c r="E490">
        <v>206.2910039545114</v>
      </c>
    </row>
    <row r="491" spans="1:5">
      <c r="A491">
        <v>489</v>
      </c>
      <c r="B491">
        <v>20162.22887940549</v>
      </c>
      <c r="C491">
        <v>20162.22887940549</v>
      </c>
      <c r="D491">
        <v>2175.266576430087</v>
      </c>
      <c r="E491">
        <v>206.2233040673485</v>
      </c>
    </row>
    <row r="492" spans="1:5">
      <c r="A492">
        <v>490</v>
      </c>
      <c r="B492">
        <v>20162.22887940549</v>
      </c>
      <c r="C492">
        <v>20162.22887940549</v>
      </c>
      <c r="D492">
        <v>2174.493271372373</v>
      </c>
      <c r="E492">
        <v>205.4499990096292</v>
      </c>
    </row>
    <row r="493" spans="1:5">
      <c r="A493">
        <v>491</v>
      </c>
      <c r="B493">
        <v>20162.22887940549</v>
      </c>
      <c r="C493">
        <v>20162.22887940549</v>
      </c>
      <c r="D493">
        <v>2174.01195104411</v>
      </c>
      <c r="E493">
        <v>204.9686786813682</v>
      </c>
    </row>
    <row r="494" spans="1:5">
      <c r="A494">
        <v>492</v>
      </c>
      <c r="B494">
        <v>20162.22887940549</v>
      </c>
      <c r="C494">
        <v>20162.22887940549</v>
      </c>
      <c r="D494">
        <v>2173.747899230719</v>
      </c>
      <c r="E494">
        <v>204.7046268679794</v>
      </c>
    </row>
    <row r="495" spans="1:5">
      <c r="A495">
        <v>493</v>
      </c>
      <c r="B495">
        <v>20162.22887940549</v>
      </c>
      <c r="C495">
        <v>20162.22887940549</v>
      </c>
      <c r="D495">
        <v>2173.789143262946</v>
      </c>
      <c r="E495">
        <v>204.745870900203</v>
      </c>
    </row>
    <row r="496" spans="1:5">
      <c r="A496">
        <v>494</v>
      </c>
      <c r="B496">
        <v>20162.22887940549</v>
      </c>
      <c r="C496">
        <v>20162.22887940549</v>
      </c>
      <c r="D496">
        <v>2173.313961924832</v>
      </c>
      <c r="E496">
        <v>204.2706895620923</v>
      </c>
    </row>
    <row r="497" spans="1:5">
      <c r="A497">
        <v>495</v>
      </c>
      <c r="B497">
        <v>20162.22887940549</v>
      </c>
      <c r="C497">
        <v>20162.22887940549</v>
      </c>
      <c r="D497">
        <v>2173.004691829601</v>
      </c>
      <c r="E497">
        <v>203.96141946686</v>
      </c>
    </row>
    <row r="498" spans="1:5">
      <c r="A498">
        <v>496</v>
      </c>
      <c r="B498">
        <v>20162.22887940549</v>
      </c>
      <c r="C498">
        <v>20162.22887940549</v>
      </c>
      <c r="D498">
        <v>2173.084891274485</v>
      </c>
      <c r="E498">
        <v>204.0416189117479</v>
      </c>
    </row>
    <row r="499" spans="1:5">
      <c r="A499">
        <v>497</v>
      </c>
      <c r="B499">
        <v>20162.22887940549</v>
      </c>
      <c r="C499">
        <v>20162.22887940549</v>
      </c>
      <c r="D499">
        <v>2172.495970056421</v>
      </c>
      <c r="E499">
        <v>203.4526976936804</v>
      </c>
    </row>
    <row r="500" spans="1:5">
      <c r="A500">
        <v>498</v>
      </c>
      <c r="B500">
        <v>20162.22887940549</v>
      </c>
      <c r="C500">
        <v>20162.22887940549</v>
      </c>
      <c r="D500">
        <v>2172.065295624932</v>
      </c>
      <c r="E500">
        <v>203.0220232621902</v>
      </c>
    </row>
    <row r="501" spans="1:5">
      <c r="A501">
        <v>499</v>
      </c>
      <c r="B501">
        <v>20162.22887940549</v>
      </c>
      <c r="C501">
        <v>20162.22887940549</v>
      </c>
      <c r="D501">
        <v>2171.954835744435</v>
      </c>
      <c r="E501">
        <v>202.9115633816944</v>
      </c>
    </row>
    <row r="502" spans="1:5">
      <c r="A502">
        <v>500</v>
      </c>
      <c r="B502">
        <v>20162.22887940549</v>
      </c>
      <c r="C502">
        <v>20162.22887940549</v>
      </c>
      <c r="D502">
        <v>2171.86576663186</v>
      </c>
      <c r="E502">
        <v>202.8224942691185</v>
      </c>
    </row>
    <row r="503" spans="1:5">
      <c r="A503">
        <v>501</v>
      </c>
      <c r="B503">
        <v>20162.22887940549</v>
      </c>
      <c r="C503">
        <v>20162.22887940549</v>
      </c>
      <c r="D503">
        <v>2171.235043144099</v>
      </c>
      <c r="E503">
        <v>202.1917707813609</v>
      </c>
    </row>
    <row r="504" spans="1:5">
      <c r="A504">
        <v>502</v>
      </c>
      <c r="B504">
        <v>20162.22887940549</v>
      </c>
      <c r="C504">
        <v>20162.22887940549</v>
      </c>
      <c r="D504">
        <v>2170.725533198904</v>
      </c>
      <c r="E504">
        <v>201.6822608361625</v>
      </c>
    </row>
    <row r="505" spans="1:5">
      <c r="A505">
        <v>503</v>
      </c>
      <c r="B505">
        <v>20162.22887940549</v>
      </c>
      <c r="C505">
        <v>20162.22887940549</v>
      </c>
      <c r="D505">
        <v>2170.394775413136</v>
      </c>
      <c r="E505">
        <v>201.351503050397</v>
      </c>
    </row>
    <row r="506" spans="1:5">
      <c r="A506">
        <v>504</v>
      </c>
      <c r="B506">
        <v>20162.22887940549</v>
      </c>
      <c r="C506">
        <v>20162.22887940549</v>
      </c>
      <c r="D506">
        <v>2170.404837851303</v>
      </c>
      <c r="E506">
        <v>201.3615654885656</v>
      </c>
    </row>
    <row r="507" spans="1:5">
      <c r="A507">
        <v>505</v>
      </c>
      <c r="B507">
        <v>20162.22887940549</v>
      </c>
      <c r="C507">
        <v>20162.22887940549</v>
      </c>
      <c r="D507">
        <v>2170.06126056364</v>
      </c>
      <c r="E507">
        <v>201.0179882009012</v>
      </c>
    </row>
    <row r="508" spans="1:5">
      <c r="A508">
        <v>506</v>
      </c>
      <c r="B508">
        <v>20162.22887940549</v>
      </c>
      <c r="C508">
        <v>20162.22887940549</v>
      </c>
      <c r="D508">
        <v>2170.0080830198</v>
      </c>
      <c r="E508">
        <v>200.9648106570611</v>
      </c>
    </row>
    <row r="509" spans="1:5">
      <c r="A509">
        <v>507</v>
      </c>
      <c r="B509">
        <v>20162.22887940549</v>
      </c>
      <c r="C509">
        <v>20162.22887940549</v>
      </c>
      <c r="D509">
        <v>2169.674531937223</v>
      </c>
      <c r="E509">
        <v>200.631259574483</v>
      </c>
    </row>
    <row r="510" spans="1:5">
      <c r="A510">
        <v>508</v>
      </c>
      <c r="B510">
        <v>20162.22887940549</v>
      </c>
      <c r="C510">
        <v>20162.22887940549</v>
      </c>
      <c r="D510">
        <v>2169.633998086053</v>
      </c>
      <c r="E510">
        <v>200.5907257233087</v>
      </c>
    </row>
    <row r="511" spans="1:5">
      <c r="A511">
        <v>509</v>
      </c>
      <c r="B511">
        <v>20162.22887940549</v>
      </c>
      <c r="C511">
        <v>20162.22887940549</v>
      </c>
      <c r="D511">
        <v>2169.665132147915</v>
      </c>
      <c r="E511">
        <v>200.6218597851723</v>
      </c>
    </row>
    <row r="512" spans="1:5">
      <c r="A512">
        <v>510</v>
      </c>
      <c r="B512">
        <v>20162.22887940549</v>
      </c>
      <c r="C512">
        <v>20162.22887940549</v>
      </c>
      <c r="D512">
        <v>2169.060204432701</v>
      </c>
      <c r="E512">
        <v>200.0169320699606</v>
      </c>
    </row>
    <row r="513" spans="1:5">
      <c r="A513">
        <v>511</v>
      </c>
      <c r="B513">
        <v>20162.22887940549</v>
      </c>
      <c r="C513">
        <v>20162.22887940549</v>
      </c>
      <c r="D513">
        <v>2168.489413291403</v>
      </c>
      <c r="E513">
        <v>199.4461409286636</v>
      </c>
    </row>
    <row r="514" spans="1:5">
      <c r="A514">
        <v>512</v>
      </c>
      <c r="B514">
        <v>20162.22887940549</v>
      </c>
      <c r="C514">
        <v>20162.22887940549</v>
      </c>
      <c r="D514">
        <v>2168.575795823514</v>
      </c>
      <c r="E514">
        <v>199.532523460772</v>
      </c>
    </row>
    <row r="515" spans="1:5">
      <c r="A515">
        <v>513</v>
      </c>
      <c r="B515">
        <v>20162.22887940549</v>
      </c>
      <c r="C515">
        <v>20162.22887940549</v>
      </c>
      <c r="D515">
        <v>2168.023959088367</v>
      </c>
      <c r="E515">
        <v>198.9806867256279</v>
      </c>
    </row>
    <row r="516" spans="1:5">
      <c r="A516">
        <v>514</v>
      </c>
      <c r="B516">
        <v>20162.22887940549</v>
      </c>
      <c r="C516">
        <v>20162.22887940549</v>
      </c>
      <c r="D516">
        <v>2167.583322257497</v>
      </c>
      <c r="E516">
        <v>198.5400498947571</v>
      </c>
    </row>
    <row r="517" spans="1:5">
      <c r="A517">
        <v>515</v>
      </c>
      <c r="B517">
        <v>20162.22887940549</v>
      </c>
      <c r="C517">
        <v>20162.22887940549</v>
      </c>
      <c r="D517">
        <v>2167.057375047631</v>
      </c>
      <c r="E517">
        <v>198.014102684889</v>
      </c>
    </row>
    <row r="518" spans="1:5">
      <c r="A518">
        <v>516</v>
      </c>
      <c r="B518">
        <v>20162.22887940549</v>
      </c>
      <c r="C518">
        <v>20162.22887940549</v>
      </c>
      <c r="D518">
        <v>2166.516386716198</v>
      </c>
      <c r="E518">
        <v>197.4731143534561</v>
      </c>
    </row>
    <row r="519" spans="1:5">
      <c r="A519">
        <v>517</v>
      </c>
      <c r="B519">
        <v>20162.22887940549</v>
      </c>
      <c r="C519">
        <v>20162.22887940549</v>
      </c>
      <c r="D519">
        <v>2166.262525867699</v>
      </c>
      <c r="E519">
        <v>197.2192535049591</v>
      </c>
    </row>
    <row r="520" spans="1:5">
      <c r="A520">
        <v>518</v>
      </c>
      <c r="B520">
        <v>20162.22887940549</v>
      </c>
      <c r="C520">
        <v>20162.22887940549</v>
      </c>
      <c r="D520">
        <v>2166.335883811391</v>
      </c>
      <c r="E520">
        <v>197.2926114486521</v>
      </c>
    </row>
    <row r="521" spans="1:5">
      <c r="A521">
        <v>519</v>
      </c>
      <c r="B521">
        <v>20162.22887940549</v>
      </c>
      <c r="C521">
        <v>20162.22887940549</v>
      </c>
      <c r="D521">
        <v>2165.946900404538</v>
      </c>
      <c r="E521">
        <v>196.9036280417966</v>
      </c>
    </row>
    <row r="522" spans="1:5">
      <c r="A522">
        <v>520</v>
      </c>
      <c r="B522">
        <v>20162.22887940549</v>
      </c>
      <c r="C522">
        <v>20162.22887940549</v>
      </c>
      <c r="D522">
        <v>2165.724983468951</v>
      </c>
      <c r="E522">
        <v>196.6817111062131</v>
      </c>
    </row>
    <row r="523" spans="1:5">
      <c r="A523">
        <v>521</v>
      </c>
      <c r="B523">
        <v>20162.22887940549</v>
      </c>
      <c r="C523">
        <v>20162.22887940549</v>
      </c>
      <c r="D523">
        <v>2165.562064283725</v>
      </c>
      <c r="E523">
        <v>196.5187919209854</v>
      </c>
    </row>
    <row r="524" spans="1:5">
      <c r="A524">
        <v>522</v>
      </c>
      <c r="B524">
        <v>20162.22887940549</v>
      </c>
      <c r="C524">
        <v>20162.22887940549</v>
      </c>
      <c r="D524">
        <v>2165.548268252115</v>
      </c>
      <c r="E524">
        <v>196.5049958893744</v>
      </c>
    </row>
    <row r="525" spans="1:5">
      <c r="A525">
        <v>523</v>
      </c>
      <c r="B525">
        <v>20162.22887940549</v>
      </c>
      <c r="C525">
        <v>20162.22887940549</v>
      </c>
      <c r="D525">
        <v>2165.308175580092</v>
      </c>
      <c r="E525">
        <v>196.2649032173508</v>
      </c>
    </row>
    <row r="526" spans="1:5">
      <c r="A526">
        <v>524</v>
      </c>
      <c r="B526">
        <v>20162.22887940549</v>
      </c>
      <c r="C526">
        <v>20162.22887940549</v>
      </c>
      <c r="D526">
        <v>2165.229009609604</v>
      </c>
      <c r="E526">
        <v>196.1857372468651</v>
      </c>
    </row>
    <row r="527" spans="1:5">
      <c r="A527">
        <v>525</v>
      </c>
      <c r="B527">
        <v>20162.22887940549</v>
      </c>
      <c r="C527">
        <v>20162.22887940549</v>
      </c>
      <c r="D527">
        <v>2165.325777837146</v>
      </c>
      <c r="E527">
        <v>196.2825054744056</v>
      </c>
    </row>
    <row r="528" spans="1:5">
      <c r="A528">
        <v>526</v>
      </c>
      <c r="B528">
        <v>20162.22887940549</v>
      </c>
      <c r="C528">
        <v>20162.22887940549</v>
      </c>
      <c r="D528">
        <v>2164.796248221893</v>
      </c>
      <c r="E528">
        <v>195.7529758591535</v>
      </c>
    </row>
    <row r="529" spans="1:5">
      <c r="A529">
        <v>527</v>
      </c>
      <c r="B529">
        <v>20162.22887940549</v>
      </c>
      <c r="C529">
        <v>20162.22887940549</v>
      </c>
      <c r="D529">
        <v>2164.447481483395</v>
      </c>
      <c r="E529">
        <v>195.4042091206518</v>
      </c>
    </row>
    <row r="530" spans="1:5">
      <c r="A530">
        <v>528</v>
      </c>
      <c r="B530">
        <v>20162.22887940549</v>
      </c>
      <c r="C530">
        <v>20162.22887940549</v>
      </c>
      <c r="D530">
        <v>2164.042135149879</v>
      </c>
      <c r="E530">
        <v>194.9988627871391</v>
      </c>
    </row>
    <row r="531" spans="1:5">
      <c r="A531">
        <v>529</v>
      </c>
      <c r="B531">
        <v>20162.22887940549</v>
      </c>
      <c r="C531">
        <v>20162.22887940549</v>
      </c>
      <c r="D531">
        <v>2164.14250936085</v>
      </c>
      <c r="E531">
        <v>195.0992369981072</v>
      </c>
    </row>
    <row r="532" spans="1:5">
      <c r="A532">
        <v>530</v>
      </c>
      <c r="B532">
        <v>20162.22887940549</v>
      </c>
      <c r="C532">
        <v>20162.22887940549</v>
      </c>
      <c r="D532">
        <v>2163.484856954968</v>
      </c>
      <c r="E532">
        <v>194.4415845922284</v>
      </c>
    </row>
    <row r="533" spans="1:5">
      <c r="A533">
        <v>531</v>
      </c>
      <c r="B533">
        <v>20162.22887940549</v>
      </c>
      <c r="C533">
        <v>20162.22887940549</v>
      </c>
      <c r="D533">
        <v>2163.285525865784</v>
      </c>
      <c r="E533">
        <v>194.2422535030383</v>
      </c>
    </row>
    <row r="534" spans="1:5">
      <c r="A534">
        <v>532</v>
      </c>
      <c r="B534">
        <v>20162.22887940549</v>
      </c>
      <c r="C534">
        <v>20162.22887940549</v>
      </c>
      <c r="D534">
        <v>2163.099656207129</v>
      </c>
      <c r="E534">
        <v>194.0563838443882</v>
      </c>
    </row>
    <row r="535" spans="1:5">
      <c r="A535">
        <v>533</v>
      </c>
      <c r="B535">
        <v>20162.22887940549</v>
      </c>
      <c r="C535">
        <v>20162.22887940549</v>
      </c>
      <c r="D535">
        <v>2163.102891748923</v>
      </c>
      <c r="E535">
        <v>194.0596193861842</v>
      </c>
    </row>
    <row r="536" spans="1:5">
      <c r="A536">
        <v>534</v>
      </c>
      <c r="B536">
        <v>20162.22887940549</v>
      </c>
      <c r="C536">
        <v>20162.22887940549</v>
      </c>
      <c r="D536">
        <v>2163.009585481842</v>
      </c>
      <c r="E536">
        <v>193.9663131191028</v>
      </c>
    </row>
    <row r="537" spans="1:5">
      <c r="A537">
        <v>535</v>
      </c>
      <c r="B537">
        <v>20162.22887940549</v>
      </c>
      <c r="C537">
        <v>20162.22887940549</v>
      </c>
      <c r="D537">
        <v>2163.086478724243</v>
      </c>
      <c r="E537">
        <v>194.0432063615049</v>
      </c>
    </row>
    <row r="538" spans="1:5">
      <c r="A538">
        <v>536</v>
      </c>
      <c r="B538">
        <v>20162.22887940549</v>
      </c>
      <c r="C538">
        <v>20162.22887940549</v>
      </c>
      <c r="D538">
        <v>2162.871021524658</v>
      </c>
      <c r="E538">
        <v>193.8277491619218</v>
      </c>
    </row>
    <row r="539" spans="1:5">
      <c r="A539">
        <v>537</v>
      </c>
      <c r="B539">
        <v>20162.22887940549</v>
      </c>
      <c r="C539">
        <v>20162.22887940549</v>
      </c>
      <c r="D539">
        <v>2162.852703795854</v>
      </c>
      <c r="E539">
        <v>193.8094314331147</v>
      </c>
    </row>
    <row r="540" spans="1:5">
      <c r="A540">
        <v>538</v>
      </c>
      <c r="B540">
        <v>20162.22887940549</v>
      </c>
      <c r="C540">
        <v>20162.22887940549</v>
      </c>
      <c r="D540">
        <v>2162.690954649887</v>
      </c>
      <c r="E540">
        <v>193.6476822871459</v>
      </c>
    </row>
    <row r="541" spans="1:5">
      <c r="A541">
        <v>539</v>
      </c>
      <c r="B541">
        <v>20162.22887940549</v>
      </c>
      <c r="C541">
        <v>20162.22887940549</v>
      </c>
      <c r="D541">
        <v>2162.509294302151</v>
      </c>
      <c r="E541">
        <v>193.4660219394113</v>
      </c>
    </row>
    <row r="542" spans="1:5">
      <c r="A542">
        <v>540</v>
      </c>
      <c r="B542">
        <v>20162.22887940549</v>
      </c>
      <c r="C542">
        <v>20162.22887940549</v>
      </c>
      <c r="D542">
        <v>2162.708419497131</v>
      </c>
      <c r="E542">
        <v>193.6651471343951</v>
      </c>
    </row>
    <row r="543" spans="1:5">
      <c r="A543">
        <v>541</v>
      </c>
      <c r="B543">
        <v>20162.22887940549</v>
      </c>
      <c r="C543">
        <v>20162.22887940549</v>
      </c>
      <c r="D543">
        <v>2162.343912468375</v>
      </c>
      <c r="E543">
        <v>193.3006401056345</v>
      </c>
    </row>
    <row r="544" spans="1:5">
      <c r="A544">
        <v>542</v>
      </c>
      <c r="B544">
        <v>20162.22887940549</v>
      </c>
      <c r="C544">
        <v>20162.22887940549</v>
      </c>
      <c r="D544">
        <v>2162.313666678255</v>
      </c>
      <c r="E544">
        <v>193.2703943155179</v>
      </c>
    </row>
    <row r="545" spans="1:5">
      <c r="A545">
        <v>543</v>
      </c>
      <c r="B545">
        <v>20162.22887940549</v>
      </c>
      <c r="C545">
        <v>20162.22887940549</v>
      </c>
      <c r="D545">
        <v>2162.036941151714</v>
      </c>
      <c r="E545">
        <v>192.993668788975</v>
      </c>
    </row>
    <row r="546" spans="1:5">
      <c r="A546">
        <v>544</v>
      </c>
      <c r="B546">
        <v>20162.22887940549</v>
      </c>
      <c r="C546">
        <v>20162.22887940549</v>
      </c>
      <c r="D546">
        <v>2161.774864492166</v>
      </c>
      <c r="E546">
        <v>192.7315921294285</v>
      </c>
    </row>
    <row r="547" spans="1:5">
      <c r="A547">
        <v>545</v>
      </c>
      <c r="B547">
        <v>20162.22887940549</v>
      </c>
      <c r="C547">
        <v>20162.22887940549</v>
      </c>
      <c r="D547">
        <v>2161.748492471514</v>
      </c>
      <c r="E547">
        <v>192.7052201087752</v>
      </c>
    </row>
    <row r="548" spans="1:5">
      <c r="A548">
        <v>546</v>
      </c>
      <c r="B548">
        <v>20162.22887940549</v>
      </c>
      <c r="C548">
        <v>20162.22887940549</v>
      </c>
      <c r="D548">
        <v>2161.784867339425</v>
      </c>
      <c r="E548">
        <v>192.7415949766862</v>
      </c>
    </row>
    <row r="549" spans="1:5">
      <c r="A549">
        <v>547</v>
      </c>
      <c r="B549">
        <v>20162.22887940549</v>
      </c>
      <c r="C549">
        <v>20162.22887940549</v>
      </c>
      <c r="D549">
        <v>2161.86319472767</v>
      </c>
      <c r="E549">
        <v>192.8199223649301</v>
      </c>
    </row>
    <row r="550" spans="1:5">
      <c r="A550">
        <v>548</v>
      </c>
      <c r="B550">
        <v>20162.22887940549</v>
      </c>
      <c r="C550">
        <v>20162.22887940549</v>
      </c>
      <c r="D550">
        <v>2161.353770714446</v>
      </c>
      <c r="E550">
        <v>192.3104983517035</v>
      </c>
    </row>
    <row r="551" spans="1:5">
      <c r="A551">
        <v>549</v>
      </c>
      <c r="B551">
        <v>20162.22887940549</v>
      </c>
      <c r="C551">
        <v>20162.22887940549</v>
      </c>
      <c r="D551">
        <v>2161.107657185408</v>
      </c>
      <c r="E551">
        <v>192.0643848226679</v>
      </c>
    </row>
    <row r="552" spans="1:5">
      <c r="A552">
        <v>550</v>
      </c>
      <c r="B552">
        <v>20162.22887940549</v>
      </c>
      <c r="C552">
        <v>20162.22887940549</v>
      </c>
      <c r="D552">
        <v>2161.151289621051</v>
      </c>
      <c r="E552">
        <v>192.1080172583066</v>
      </c>
    </row>
    <row r="553" spans="1:5">
      <c r="A553">
        <v>551</v>
      </c>
      <c r="B553">
        <v>20162.22887940549</v>
      </c>
      <c r="C553">
        <v>20162.22887940549</v>
      </c>
      <c r="D553">
        <v>2160.988662355724</v>
      </c>
      <c r="E553">
        <v>191.9453899929812</v>
      </c>
    </row>
    <row r="554" spans="1:5">
      <c r="A554">
        <v>552</v>
      </c>
      <c r="B554">
        <v>20162.22887940549</v>
      </c>
      <c r="C554">
        <v>20162.22887940549</v>
      </c>
      <c r="D554">
        <v>2161.02653146804</v>
      </c>
      <c r="E554">
        <v>191.9832591052991</v>
      </c>
    </row>
    <row r="555" spans="1:5">
      <c r="A555">
        <v>553</v>
      </c>
      <c r="B555">
        <v>20162.22887940549</v>
      </c>
      <c r="C555">
        <v>20162.22887940549</v>
      </c>
      <c r="D555">
        <v>2160.799924222922</v>
      </c>
      <c r="E555">
        <v>191.7566518601861</v>
      </c>
    </row>
    <row r="556" spans="1:5">
      <c r="A556">
        <v>554</v>
      </c>
      <c r="B556">
        <v>20162.22887940549</v>
      </c>
      <c r="C556">
        <v>20162.22887940549</v>
      </c>
      <c r="D556">
        <v>2160.997782425041</v>
      </c>
      <c r="E556">
        <v>191.9545100623019</v>
      </c>
    </row>
    <row r="557" spans="1:5">
      <c r="A557">
        <v>555</v>
      </c>
      <c r="B557">
        <v>20162.22887940549</v>
      </c>
      <c r="C557">
        <v>20162.22887940549</v>
      </c>
      <c r="D557">
        <v>2160.946151298946</v>
      </c>
      <c r="E557">
        <v>191.9028789362091</v>
      </c>
    </row>
    <row r="558" spans="1:5">
      <c r="A558">
        <v>556</v>
      </c>
      <c r="B558">
        <v>20162.22887940549</v>
      </c>
      <c r="C558">
        <v>20162.22887940549</v>
      </c>
      <c r="D558">
        <v>2160.839635994215</v>
      </c>
      <c r="E558">
        <v>191.7963636314733</v>
      </c>
    </row>
    <row r="559" spans="1:5">
      <c r="A559">
        <v>557</v>
      </c>
      <c r="B559">
        <v>20162.22887940549</v>
      </c>
      <c r="C559">
        <v>20162.22887940549</v>
      </c>
      <c r="D559">
        <v>2160.530041615013</v>
      </c>
      <c r="E559">
        <v>191.4867692522755</v>
      </c>
    </row>
    <row r="560" spans="1:5">
      <c r="A560">
        <v>558</v>
      </c>
      <c r="B560">
        <v>20162.22887940549</v>
      </c>
      <c r="C560">
        <v>20162.22887940549</v>
      </c>
      <c r="D560">
        <v>2160.928928304858</v>
      </c>
      <c r="E560">
        <v>191.8856559421182</v>
      </c>
    </row>
    <row r="561" spans="1:5">
      <c r="A561">
        <v>559</v>
      </c>
      <c r="B561">
        <v>20162.22887940549</v>
      </c>
      <c r="C561">
        <v>20162.22887940549</v>
      </c>
      <c r="D561">
        <v>2161.025650122187</v>
      </c>
      <c r="E561">
        <v>191.982377759446</v>
      </c>
    </row>
    <row r="562" spans="1:5">
      <c r="A562">
        <v>560</v>
      </c>
      <c r="B562">
        <v>20162.22887940549</v>
      </c>
      <c r="C562">
        <v>20162.22887940549</v>
      </c>
      <c r="D562">
        <v>2160.934683769717</v>
      </c>
      <c r="E562">
        <v>191.891411406979</v>
      </c>
    </row>
    <row r="563" spans="1:5">
      <c r="A563">
        <v>561</v>
      </c>
      <c r="B563">
        <v>20162.22887940549</v>
      </c>
      <c r="C563">
        <v>20162.22887940549</v>
      </c>
      <c r="D563">
        <v>2160.969922290959</v>
      </c>
      <c r="E563">
        <v>191.9266499282211</v>
      </c>
    </row>
    <row r="564" spans="1:5">
      <c r="A564">
        <v>562</v>
      </c>
      <c r="B564">
        <v>20162.22887940549</v>
      </c>
      <c r="C564">
        <v>20162.22887940549</v>
      </c>
      <c r="D564">
        <v>2160.849925329525</v>
      </c>
      <c r="E564">
        <v>191.8066529667856</v>
      </c>
    </row>
    <row r="565" spans="1:5">
      <c r="A565">
        <v>563</v>
      </c>
      <c r="B565">
        <v>20162.22887940549</v>
      </c>
      <c r="C565">
        <v>20162.22887940549</v>
      </c>
      <c r="D565">
        <v>2160.939867336007</v>
      </c>
      <c r="E565">
        <v>191.8965949732682</v>
      </c>
    </row>
    <row r="566" spans="1:5">
      <c r="A566">
        <v>564</v>
      </c>
      <c r="B566">
        <v>20162.22887940549</v>
      </c>
      <c r="C566">
        <v>20162.22887940549</v>
      </c>
      <c r="D566">
        <v>2160.646907992963</v>
      </c>
      <c r="E566">
        <v>191.6036356302223</v>
      </c>
    </row>
    <row r="567" spans="1:5">
      <c r="A567">
        <v>565</v>
      </c>
      <c r="B567">
        <v>20162.22887940549</v>
      </c>
      <c r="C567">
        <v>20162.22887940549</v>
      </c>
      <c r="D567">
        <v>2160.711546161066</v>
      </c>
      <c r="E567">
        <v>191.6682737983295</v>
      </c>
    </row>
    <row r="568" spans="1:5">
      <c r="A568">
        <v>566</v>
      </c>
      <c r="B568">
        <v>20162.22887940549</v>
      </c>
      <c r="C568">
        <v>20162.22887940549</v>
      </c>
      <c r="D568">
        <v>2160.608045918137</v>
      </c>
      <c r="E568">
        <v>191.5647735553998</v>
      </c>
    </row>
    <row r="569" spans="1:5">
      <c r="A569">
        <v>567</v>
      </c>
      <c r="B569">
        <v>20162.22887940549</v>
      </c>
      <c r="C569">
        <v>20162.22887940549</v>
      </c>
      <c r="D569">
        <v>2160.773743399403</v>
      </c>
      <c r="E569">
        <v>191.7304710366645</v>
      </c>
    </row>
    <row r="570" spans="1:5">
      <c r="A570">
        <v>568</v>
      </c>
      <c r="B570">
        <v>20162.22887940549</v>
      </c>
      <c r="C570">
        <v>20162.22887940549</v>
      </c>
      <c r="D570">
        <v>2160.243599238549</v>
      </c>
      <c r="E570">
        <v>191.200326875809</v>
      </c>
    </row>
    <row r="571" spans="1:5">
      <c r="A571">
        <v>569</v>
      </c>
      <c r="B571">
        <v>20162.22887940549</v>
      </c>
      <c r="C571">
        <v>20162.22887940549</v>
      </c>
      <c r="D571">
        <v>2160.057714761102</v>
      </c>
      <c r="E571">
        <v>191.0144423983568</v>
      </c>
    </row>
    <row r="572" spans="1:5">
      <c r="A572">
        <v>570</v>
      </c>
      <c r="B572">
        <v>20162.22887940549</v>
      </c>
      <c r="C572">
        <v>20162.22887940549</v>
      </c>
      <c r="D572">
        <v>2159.666844830245</v>
      </c>
      <c r="E572">
        <v>190.6235724675056</v>
      </c>
    </row>
    <row r="573" spans="1:5">
      <c r="A573">
        <v>571</v>
      </c>
      <c r="B573">
        <v>20162.22887940549</v>
      </c>
      <c r="C573">
        <v>20162.22887940549</v>
      </c>
      <c r="D573">
        <v>2159.517312296752</v>
      </c>
      <c r="E573">
        <v>190.4740399340104</v>
      </c>
    </row>
    <row r="574" spans="1:5">
      <c r="A574">
        <v>572</v>
      </c>
      <c r="B574">
        <v>20162.22887940549</v>
      </c>
      <c r="C574">
        <v>20162.22887940549</v>
      </c>
      <c r="D574">
        <v>2159.513295826826</v>
      </c>
      <c r="E574">
        <v>190.4700234640858</v>
      </c>
    </row>
    <row r="575" spans="1:5">
      <c r="A575">
        <v>573</v>
      </c>
      <c r="B575">
        <v>20162.22887940549</v>
      </c>
      <c r="C575">
        <v>20162.22887940549</v>
      </c>
      <c r="D575">
        <v>2159.282912107327</v>
      </c>
      <c r="E575">
        <v>190.2396397445851</v>
      </c>
    </row>
    <row r="576" spans="1:5">
      <c r="A576">
        <v>574</v>
      </c>
      <c r="B576">
        <v>20162.22887940549</v>
      </c>
      <c r="C576">
        <v>20162.22887940549</v>
      </c>
      <c r="D576">
        <v>2158.980958213972</v>
      </c>
      <c r="E576">
        <v>189.9376858512304</v>
      </c>
    </row>
    <row r="577" spans="1:5">
      <c r="A577">
        <v>575</v>
      </c>
      <c r="B577">
        <v>20162.22887940549</v>
      </c>
      <c r="C577">
        <v>20162.22887940549</v>
      </c>
      <c r="D577">
        <v>2158.904575338338</v>
      </c>
      <c r="E577">
        <v>189.8613029755974</v>
      </c>
    </row>
    <row r="578" spans="1:5">
      <c r="A578">
        <v>576</v>
      </c>
      <c r="B578">
        <v>20162.22887940549</v>
      </c>
      <c r="C578">
        <v>20162.22887940549</v>
      </c>
      <c r="D578">
        <v>2158.876349022742</v>
      </c>
      <c r="E578">
        <v>189.8330766600018</v>
      </c>
    </row>
    <row r="579" spans="1:5">
      <c r="A579">
        <v>577</v>
      </c>
      <c r="B579">
        <v>20162.22887940549</v>
      </c>
      <c r="C579">
        <v>20162.22887940549</v>
      </c>
      <c r="D579">
        <v>2158.844335983546</v>
      </c>
      <c r="E579">
        <v>189.8010636208066</v>
      </c>
    </row>
    <row r="580" spans="1:5">
      <c r="A580">
        <v>578</v>
      </c>
      <c r="B580">
        <v>20162.22887940549</v>
      </c>
      <c r="C580">
        <v>20162.22887940549</v>
      </c>
      <c r="D580">
        <v>2158.883068421454</v>
      </c>
      <c r="E580">
        <v>189.8397960587148</v>
      </c>
    </row>
    <row r="581" spans="1:5">
      <c r="A581">
        <v>579</v>
      </c>
      <c r="B581">
        <v>20162.22887940549</v>
      </c>
      <c r="C581">
        <v>20162.22887940549</v>
      </c>
      <c r="D581">
        <v>2158.489263750977</v>
      </c>
      <c r="E581">
        <v>189.4459913882355</v>
      </c>
    </row>
    <row r="582" spans="1:5">
      <c r="A582">
        <v>580</v>
      </c>
      <c r="B582">
        <v>20162.22887940549</v>
      </c>
      <c r="C582">
        <v>20162.22887940549</v>
      </c>
      <c r="D582">
        <v>2158.487399998263</v>
      </c>
      <c r="E582">
        <v>189.4441276355206</v>
      </c>
    </row>
    <row r="583" spans="1:5">
      <c r="A583">
        <v>581</v>
      </c>
      <c r="B583">
        <v>20162.22887940549</v>
      </c>
      <c r="C583">
        <v>20162.22887940549</v>
      </c>
      <c r="D583">
        <v>2158.467026263233</v>
      </c>
      <c r="E583">
        <v>189.4237539004942</v>
      </c>
    </row>
    <row r="584" spans="1:5">
      <c r="A584">
        <v>582</v>
      </c>
      <c r="B584">
        <v>20162.22887940549</v>
      </c>
      <c r="C584">
        <v>20162.22887940549</v>
      </c>
      <c r="D584">
        <v>2158.394635650382</v>
      </c>
      <c r="E584">
        <v>189.3513632876394</v>
      </c>
    </row>
    <row r="585" spans="1:5">
      <c r="A585">
        <v>583</v>
      </c>
      <c r="B585">
        <v>20162.22887940549</v>
      </c>
      <c r="C585">
        <v>20162.22887940549</v>
      </c>
      <c r="D585">
        <v>2158.481951705441</v>
      </c>
      <c r="E585">
        <v>189.4386793427007</v>
      </c>
    </row>
    <row r="586" spans="1:5">
      <c r="A586">
        <v>584</v>
      </c>
      <c r="B586">
        <v>20162.22887940549</v>
      </c>
      <c r="C586">
        <v>20162.22887940549</v>
      </c>
      <c r="D586">
        <v>2158.474761459519</v>
      </c>
      <c r="E586">
        <v>189.4314890967801</v>
      </c>
    </row>
    <row r="587" spans="1:5">
      <c r="A587">
        <v>585</v>
      </c>
      <c r="B587">
        <v>20162.22887940549</v>
      </c>
      <c r="C587">
        <v>20162.22887940549</v>
      </c>
      <c r="D587">
        <v>2158.13509211795</v>
      </c>
      <c r="E587">
        <v>189.0918197552101</v>
      </c>
    </row>
    <row r="588" spans="1:5">
      <c r="A588">
        <v>586</v>
      </c>
      <c r="B588">
        <v>20162.22887940549</v>
      </c>
      <c r="C588">
        <v>20162.22887940549</v>
      </c>
      <c r="D588">
        <v>2158.573763161625</v>
      </c>
      <c r="E588">
        <v>189.5304907988862</v>
      </c>
    </row>
    <row r="589" spans="1:5">
      <c r="A589">
        <v>587</v>
      </c>
      <c r="B589">
        <v>20162.22887940549</v>
      </c>
      <c r="C589">
        <v>20162.22887940549</v>
      </c>
      <c r="D589">
        <v>2158.518234874407</v>
      </c>
      <c r="E589">
        <v>189.4749625116664</v>
      </c>
    </row>
    <row r="590" spans="1:5">
      <c r="A590">
        <v>588</v>
      </c>
      <c r="B590">
        <v>20162.22887940549</v>
      </c>
      <c r="C590">
        <v>20162.22887940549</v>
      </c>
      <c r="D590">
        <v>2158.454990184469</v>
      </c>
      <c r="E590">
        <v>189.411717821731</v>
      </c>
    </row>
    <row r="591" spans="1:5">
      <c r="A591">
        <v>589</v>
      </c>
      <c r="B591">
        <v>20162.22887940549</v>
      </c>
      <c r="C591">
        <v>20162.22887940549</v>
      </c>
      <c r="D591">
        <v>2158.193353121839</v>
      </c>
      <c r="E591">
        <v>189.1500807591007</v>
      </c>
    </row>
    <row r="592" spans="1:5">
      <c r="A592">
        <v>590</v>
      </c>
      <c r="B592">
        <v>20162.22887940549</v>
      </c>
      <c r="C592">
        <v>20162.22887940549</v>
      </c>
      <c r="D592">
        <v>2158.515697751778</v>
      </c>
      <c r="E592">
        <v>189.4724253890373</v>
      </c>
    </row>
    <row r="593" spans="1:5">
      <c r="A593">
        <v>591</v>
      </c>
      <c r="B593">
        <v>20162.22887940549</v>
      </c>
      <c r="C593">
        <v>20162.22887940549</v>
      </c>
      <c r="D593">
        <v>2158.491150985779</v>
      </c>
      <c r="E593">
        <v>189.4478786230407</v>
      </c>
    </row>
    <row r="594" spans="1:5">
      <c r="A594">
        <v>592</v>
      </c>
      <c r="B594">
        <v>20162.22887940549</v>
      </c>
      <c r="C594">
        <v>20162.22887940549</v>
      </c>
      <c r="D594">
        <v>2158.490445256096</v>
      </c>
      <c r="E594">
        <v>189.4471728933534</v>
      </c>
    </row>
    <row r="595" spans="1:5">
      <c r="A595">
        <v>593</v>
      </c>
      <c r="B595">
        <v>20162.22887940549</v>
      </c>
      <c r="C595">
        <v>20162.22887940549</v>
      </c>
      <c r="D595">
        <v>2158.650817699624</v>
      </c>
      <c r="E595">
        <v>189.6075453368835</v>
      </c>
    </row>
    <row r="596" spans="1:5">
      <c r="A596">
        <v>594</v>
      </c>
      <c r="B596">
        <v>20162.22887940549</v>
      </c>
      <c r="C596">
        <v>20162.22887940549</v>
      </c>
      <c r="D596">
        <v>2158.663757735923</v>
      </c>
      <c r="E596">
        <v>189.6204853731855</v>
      </c>
    </row>
    <row r="597" spans="1:5">
      <c r="A597">
        <v>595</v>
      </c>
      <c r="B597">
        <v>20162.22887940549</v>
      </c>
      <c r="C597">
        <v>20162.22887940549</v>
      </c>
      <c r="D597">
        <v>2158.695276298035</v>
      </c>
      <c r="E597">
        <v>189.6520039352937</v>
      </c>
    </row>
    <row r="598" spans="1:5">
      <c r="A598">
        <v>596</v>
      </c>
      <c r="B598">
        <v>20162.22887940549</v>
      </c>
      <c r="C598">
        <v>20162.22887940549</v>
      </c>
      <c r="D598">
        <v>2158.779419818908</v>
      </c>
      <c r="E598">
        <v>189.7361474561638</v>
      </c>
    </row>
    <row r="599" spans="1:5">
      <c r="A599">
        <v>597</v>
      </c>
      <c r="B599">
        <v>20162.22887940549</v>
      </c>
      <c r="C599">
        <v>20162.22887940549</v>
      </c>
      <c r="D599">
        <v>2159.054697326375</v>
      </c>
      <c r="E599">
        <v>190.011424963634</v>
      </c>
    </row>
    <row r="600" spans="1:5">
      <c r="A600">
        <v>598</v>
      </c>
      <c r="B600">
        <v>20162.22887940549</v>
      </c>
      <c r="C600">
        <v>20162.22887940549</v>
      </c>
      <c r="D600">
        <v>2158.895295386715</v>
      </c>
      <c r="E600">
        <v>189.8520230239728</v>
      </c>
    </row>
    <row r="601" spans="1:5">
      <c r="A601">
        <v>599</v>
      </c>
      <c r="B601">
        <v>20162.22887940549</v>
      </c>
      <c r="C601">
        <v>20162.22887940549</v>
      </c>
      <c r="D601">
        <v>2159.279765912421</v>
      </c>
      <c r="E601">
        <v>190.2364935496779</v>
      </c>
    </row>
    <row r="602" spans="1:5">
      <c r="A602">
        <v>600</v>
      </c>
      <c r="B602">
        <v>20162.22887940549</v>
      </c>
      <c r="C602">
        <v>20162.22887940549</v>
      </c>
      <c r="D602">
        <v>2158.89676599756</v>
      </c>
      <c r="E602">
        <v>189.8534936348188</v>
      </c>
    </row>
    <row r="603" spans="1:5">
      <c r="A603">
        <v>601</v>
      </c>
      <c r="B603">
        <v>20162.22887940549</v>
      </c>
      <c r="C603">
        <v>20162.22887940549</v>
      </c>
      <c r="D603">
        <v>2159.028305455505</v>
      </c>
      <c r="E603">
        <v>189.9850330927621</v>
      </c>
    </row>
    <row r="604" spans="1:5">
      <c r="A604">
        <v>602</v>
      </c>
      <c r="B604">
        <v>20162.22887940549</v>
      </c>
      <c r="C604">
        <v>20162.22887940549</v>
      </c>
      <c r="D604">
        <v>2158.802300129821</v>
      </c>
      <c r="E604">
        <v>189.7590277670835</v>
      </c>
    </row>
    <row r="605" spans="1:5">
      <c r="A605">
        <v>603</v>
      </c>
      <c r="B605">
        <v>20162.22887940549</v>
      </c>
      <c r="C605">
        <v>20162.22887940549</v>
      </c>
      <c r="D605">
        <v>2159.196028122215</v>
      </c>
      <c r="E605">
        <v>190.1527557594763</v>
      </c>
    </row>
    <row r="606" spans="1:5">
      <c r="A606">
        <v>604</v>
      </c>
      <c r="B606">
        <v>20162.22887940549</v>
      </c>
      <c r="C606">
        <v>20162.22887940549</v>
      </c>
      <c r="D606">
        <v>2158.810980571185</v>
      </c>
      <c r="E606">
        <v>189.7677082084459</v>
      </c>
    </row>
    <row r="607" spans="1:5">
      <c r="A607">
        <v>605</v>
      </c>
      <c r="B607">
        <v>20162.22887940549</v>
      </c>
      <c r="C607">
        <v>20162.22887940549</v>
      </c>
      <c r="D607">
        <v>2158.7904016641</v>
      </c>
      <c r="E607">
        <v>189.7471293013607</v>
      </c>
    </row>
    <row r="608" spans="1:5">
      <c r="A608">
        <v>606</v>
      </c>
      <c r="B608">
        <v>20162.22887940549</v>
      </c>
      <c r="C608">
        <v>20162.22887940549</v>
      </c>
      <c r="D608">
        <v>2158.762483324545</v>
      </c>
      <c r="E608">
        <v>189.7192109618025</v>
      </c>
    </row>
    <row r="609" spans="1:5">
      <c r="A609">
        <v>607</v>
      </c>
      <c r="B609">
        <v>20162.22887940549</v>
      </c>
      <c r="C609">
        <v>20162.22887940549</v>
      </c>
      <c r="D609">
        <v>2158.713477855081</v>
      </c>
      <c r="E609">
        <v>189.6702054923428</v>
      </c>
    </row>
    <row r="610" spans="1:5">
      <c r="A610">
        <v>608</v>
      </c>
      <c r="B610">
        <v>20162.22887940549</v>
      </c>
      <c r="C610">
        <v>20162.22887940549</v>
      </c>
      <c r="D610">
        <v>2158.569442427528</v>
      </c>
      <c r="E610">
        <v>189.5261700647856</v>
      </c>
    </row>
    <row r="611" spans="1:5">
      <c r="A611">
        <v>609</v>
      </c>
      <c r="B611">
        <v>20162.22887940549</v>
      </c>
      <c r="C611">
        <v>20162.22887940549</v>
      </c>
      <c r="D611">
        <v>2158.837745916452</v>
      </c>
      <c r="E611">
        <v>189.7944735537094</v>
      </c>
    </row>
    <row r="612" spans="1:5">
      <c r="A612">
        <v>610</v>
      </c>
      <c r="B612">
        <v>20162.22887940549</v>
      </c>
      <c r="C612">
        <v>20162.22887940549</v>
      </c>
      <c r="D612">
        <v>2158.835252305702</v>
      </c>
      <c r="E612">
        <v>189.7919799429594</v>
      </c>
    </row>
    <row r="613" spans="1:5">
      <c r="A613">
        <v>611</v>
      </c>
      <c r="B613">
        <v>20162.22887940549</v>
      </c>
      <c r="C613">
        <v>20162.22887940549</v>
      </c>
      <c r="D613">
        <v>2158.760305000131</v>
      </c>
      <c r="E613">
        <v>189.7170326373893</v>
      </c>
    </row>
    <row r="614" spans="1:5">
      <c r="A614">
        <v>612</v>
      </c>
      <c r="B614">
        <v>20162.22887940549</v>
      </c>
      <c r="C614">
        <v>20162.22887940549</v>
      </c>
      <c r="D614">
        <v>2158.650107636151</v>
      </c>
      <c r="E614">
        <v>189.6068352734124</v>
      </c>
    </row>
    <row r="615" spans="1:5">
      <c r="A615">
        <v>613</v>
      </c>
      <c r="B615">
        <v>20162.22887940549</v>
      </c>
      <c r="C615">
        <v>20162.22887940549</v>
      </c>
      <c r="D615">
        <v>2158.396544169435</v>
      </c>
      <c r="E615">
        <v>189.3532718066918</v>
      </c>
    </row>
    <row r="616" spans="1:5">
      <c r="A616">
        <v>614</v>
      </c>
      <c r="B616">
        <v>20162.22887940549</v>
      </c>
      <c r="C616">
        <v>20162.22887940549</v>
      </c>
      <c r="D616">
        <v>2158.39017530054</v>
      </c>
      <c r="E616">
        <v>189.3469029377962</v>
      </c>
    </row>
    <row r="617" spans="1:5">
      <c r="A617">
        <v>615</v>
      </c>
      <c r="B617">
        <v>20162.22887940549</v>
      </c>
      <c r="C617">
        <v>20162.22887940549</v>
      </c>
      <c r="D617">
        <v>2158.123165921636</v>
      </c>
      <c r="E617">
        <v>189.0798935588937</v>
      </c>
    </row>
    <row r="618" spans="1:5">
      <c r="A618">
        <v>616</v>
      </c>
      <c r="B618">
        <v>20162.22887940549</v>
      </c>
      <c r="C618">
        <v>20162.22887940549</v>
      </c>
      <c r="D618">
        <v>2158.177912116985</v>
      </c>
      <c r="E618">
        <v>189.1346397542443</v>
      </c>
    </row>
    <row r="619" spans="1:5">
      <c r="A619">
        <v>617</v>
      </c>
      <c r="B619">
        <v>20162.22887940549</v>
      </c>
      <c r="C619">
        <v>20162.22887940549</v>
      </c>
      <c r="D619">
        <v>2158.001739525284</v>
      </c>
      <c r="E619">
        <v>188.9584671625399</v>
      </c>
    </row>
    <row r="620" spans="1:5">
      <c r="A620">
        <v>618</v>
      </c>
      <c r="B620">
        <v>20162.22887940549</v>
      </c>
      <c r="C620">
        <v>20162.22887940549</v>
      </c>
      <c r="D620">
        <v>2158.150112313228</v>
      </c>
      <c r="E620">
        <v>189.1068399504846</v>
      </c>
    </row>
    <row r="621" spans="1:5">
      <c r="A621">
        <v>619</v>
      </c>
      <c r="B621">
        <v>20162.22887940549</v>
      </c>
      <c r="C621">
        <v>20162.22887940549</v>
      </c>
      <c r="D621">
        <v>2158.174665480859</v>
      </c>
      <c r="E621">
        <v>189.1313931181174</v>
      </c>
    </row>
    <row r="622" spans="1:5">
      <c r="A622">
        <v>620</v>
      </c>
      <c r="B622">
        <v>20162.22887940549</v>
      </c>
      <c r="C622">
        <v>20162.22887940549</v>
      </c>
      <c r="D622">
        <v>2158.16065296906</v>
      </c>
      <c r="E622">
        <v>189.1173806063211</v>
      </c>
    </row>
    <row r="623" spans="1:5">
      <c r="A623">
        <v>621</v>
      </c>
      <c r="B623">
        <v>20162.22887940549</v>
      </c>
      <c r="C623">
        <v>20162.22887940549</v>
      </c>
      <c r="D623">
        <v>2158.202025552161</v>
      </c>
      <c r="E623">
        <v>189.1587531894191</v>
      </c>
    </row>
    <row r="624" spans="1:5">
      <c r="A624">
        <v>622</v>
      </c>
      <c r="B624">
        <v>20162.22887940549</v>
      </c>
      <c r="C624">
        <v>20162.22887940549</v>
      </c>
      <c r="D624">
        <v>2158.106596027154</v>
      </c>
      <c r="E624">
        <v>189.0633236644116</v>
      </c>
    </row>
    <row r="625" spans="1:5">
      <c r="A625">
        <v>623</v>
      </c>
      <c r="B625">
        <v>20162.22887940549</v>
      </c>
      <c r="C625">
        <v>20162.22887940549</v>
      </c>
      <c r="D625">
        <v>2158.027715840215</v>
      </c>
      <c r="E625">
        <v>188.9844434774748</v>
      </c>
    </row>
    <row r="626" spans="1:5">
      <c r="A626">
        <v>624</v>
      </c>
      <c r="B626">
        <v>20162.22887940549</v>
      </c>
      <c r="C626">
        <v>20162.22887940549</v>
      </c>
      <c r="D626">
        <v>2158.067597743306</v>
      </c>
      <c r="E626">
        <v>189.0243253805648</v>
      </c>
    </row>
    <row r="627" spans="1:5">
      <c r="A627">
        <v>625</v>
      </c>
      <c r="B627">
        <v>20162.22887940549</v>
      </c>
      <c r="C627">
        <v>20162.22887940549</v>
      </c>
      <c r="D627">
        <v>2158.20191599057</v>
      </c>
      <c r="E627">
        <v>189.1586436278276</v>
      </c>
    </row>
    <row r="628" spans="1:5">
      <c r="A628">
        <v>626</v>
      </c>
      <c r="B628">
        <v>20162.22887940549</v>
      </c>
      <c r="C628">
        <v>20162.22887940549</v>
      </c>
      <c r="D628">
        <v>2157.931284248828</v>
      </c>
      <c r="E628">
        <v>188.8880118860858</v>
      </c>
    </row>
    <row r="629" spans="1:5">
      <c r="A629">
        <v>627</v>
      </c>
      <c r="B629">
        <v>20162.22887940549</v>
      </c>
      <c r="C629">
        <v>20162.22887940549</v>
      </c>
      <c r="D629">
        <v>2158.209557800018</v>
      </c>
      <c r="E629">
        <v>189.1662854372734</v>
      </c>
    </row>
    <row r="630" spans="1:5">
      <c r="A630">
        <v>628</v>
      </c>
      <c r="B630">
        <v>20162.22887940549</v>
      </c>
      <c r="C630">
        <v>20162.22887940549</v>
      </c>
      <c r="D630">
        <v>2158.030938756131</v>
      </c>
      <c r="E630">
        <v>188.9876663933912</v>
      </c>
    </row>
    <row r="631" spans="1:5">
      <c r="A631">
        <v>629</v>
      </c>
      <c r="B631">
        <v>20162.22887940549</v>
      </c>
      <c r="C631">
        <v>20162.22887940549</v>
      </c>
      <c r="D631">
        <v>2158.469092020679</v>
      </c>
      <c r="E631">
        <v>189.425819657936</v>
      </c>
    </row>
    <row r="632" spans="1:5">
      <c r="A632">
        <v>630</v>
      </c>
      <c r="B632">
        <v>20162.22887940549</v>
      </c>
      <c r="C632">
        <v>20162.22887940549</v>
      </c>
      <c r="D632">
        <v>2158.239986525567</v>
      </c>
      <c r="E632">
        <v>189.196714162825</v>
      </c>
    </row>
    <row r="633" spans="1:5">
      <c r="A633">
        <v>631</v>
      </c>
      <c r="B633">
        <v>20162.22887940549</v>
      </c>
      <c r="C633">
        <v>20162.22887940549</v>
      </c>
      <c r="D633">
        <v>2158.090026052274</v>
      </c>
      <c r="E633">
        <v>189.0467536895327</v>
      </c>
    </row>
    <row r="634" spans="1:5">
      <c r="A634">
        <v>632</v>
      </c>
      <c r="B634">
        <v>20162.22887940549</v>
      </c>
      <c r="C634">
        <v>20162.22887940549</v>
      </c>
      <c r="D634">
        <v>2158.235801055384</v>
      </c>
      <c r="E634">
        <v>189.1925286926415</v>
      </c>
    </row>
    <row r="635" spans="1:5">
      <c r="A635">
        <v>633</v>
      </c>
      <c r="B635">
        <v>20162.22887940549</v>
      </c>
      <c r="C635">
        <v>20162.22887940549</v>
      </c>
      <c r="D635">
        <v>2158.095112345738</v>
      </c>
      <c r="E635">
        <v>189.0518399829985</v>
      </c>
    </row>
    <row r="636" spans="1:5">
      <c r="A636">
        <v>634</v>
      </c>
      <c r="B636">
        <v>20162.22887940549</v>
      </c>
      <c r="C636">
        <v>20162.22887940549</v>
      </c>
      <c r="D636">
        <v>2157.992992877654</v>
      </c>
      <c r="E636">
        <v>188.9497205149133</v>
      </c>
    </row>
    <row r="637" spans="1:5">
      <c r="A637">
        <v>635</v>
      </c>
      <c r="B637">
        <v>20162.22887940549</v>
      </c>
      <c r="C637">
        <v>20162.22887940549</v>
      </c>
      <c r="D637">
        <v>2158.165662479507</v>
      </c>
      <c r="E637">
        <v>189.1223901167669</v>
      </c>
    </row>
    <row r="638" spans="1:5">
      <c r="A638">
        <v>636</v>
      </c>
      <c r="B638">
        <v>20162.22887940549</v>
      </c>
      <c r="C638">
        <v>20162.22887940549</v>
      </c>
      <c r="D638">
        <v>2158.203518559413</v>
      </c>
      <c r="E638">
        <v>189.1602461966723</v>
      </c>
    </row>
    <row r="639" spans="1:5">
      <c r="A639">
        <v>637</v>
      </c>
      <c r="B639">
        <v>20162.22887940549</v>
      </c>
      <c r="C639">
        <v>20162.22887940549</v>
      </c>
      <c r="D639">
        <v>2158.130223131347</v>
      </c>
      <c r="E639">
        <v>189.0869507686056</v>
      </c>
    </row>
    <row r="640" spans="1:5">
      <c r="A640">
        <v>638</v>
      </c>
      <c r="B640">
        <v>20162.22887940549</v>
      </c>
      <c r="C640">
        <v>20162.22887940549</v>
      </c>
      <c r="D640">
        <v>2158.067154785218</v>
      </c>
      <c r="E640">
        <v>189.0238824224789</v>
      </c>
    </row>
    <row r="641" spans="1:5">
      <c r="A641">
        <v>639</v>
      </c>
      <c r="B641">
        <v>20162.22887940549</v>
      </c>
      <c r="C641">
        <v>20162.22887940549</v>
      </c>
      <c r="D641">
        <v>2157.92916670606</v>
      </c>
      <c r="E641">
        <v>188.8858943433182</v>
      </c>
    </row>
    <row r="642" spans="1:5">
      <c r="A642">
        <v>640</v>
      </c>
      <c r="B642">
        <v>20162.22887940549</v>
      </c>
      <c r="C642">
        <v>20162.22887940549</v>
      </c>
      <c r="D642">
        <v>2158.214467206939</v>
      </c>
      <c r="E642">
        <v>189.1711948442001</v>
      </c>
    </row>
    <row r="643" spans="1:5">
      <c r="A643">
        <v>641</v>
      </c>
      <c r="B643">
        <v>20162.22887940549</v>
      </c>
      <c r="C643">
        <v>20162.22887940549</v>
      </c>
      <c r="D643">
        <v>2158.293984351886</v>
      </c>
      <c r="E643">
        <v>189.2507119891463</v>
      </c>
    </row>
    <row r="644" spans="1:5">
      <c r="A644">
        <v>642</v>
      </c>
      <c r="B644">
        <v>20162.22887940549</v>
      </c>
      <c r="C644">
        <v>20162.22887940549</v>
      </c>
      <c r="D644">
        <v>2158.214943347549</v>
      </c>
      <c r="E644">
        <v>189.1716709848068</v>
      </c>
    </row>
    <row r="645" spans="1:5">
      <c r="A645">
        <v>643</v>
      </c>
      <c r="B645">
        <v>20162.22887940549</v>
      </c>
      <c r="C645">
        <v>20162.22887940549</v>
      </c>
      <c r="D645">
        <v>2158.215495633574</v>
      </c>
      <c r="E645">
        <v>189.1722232708337</v>
      </c>
    </row>
    <row r="646" spans="1:5">
      <c r="A646">
        <v>644</v>
      </c>
      <c r="B646">
        <v>20162.22887940549</v>
      </c>
      <c r="C646">
        <v>20162.22887940549</v>
      </c>
      <c r="D646">
        <v>2158.352786902313</v>
      </c>
      <c r="E646">
        <v>189.3095145395724</v>
      </c>
    </row>
    <row r="647" spans="1:5">
      <c r="A647">
        <v>645</v>
      </c>
      <c r="B647">
        <v>20162.22887940549</v>
      </c>
      <c r="C647">
        <v>20162.22887940549</v>
      </c>
      <c r="D647">
        <v>2158.236631773196</v>
      </c>
      <c r="E647">
        <v>189.1933594104539</v>
      </c>
    </row>
    <row r="648" spans="1:5">
      <c r="A648">
        <v>646</v>
      </c>
      <c r="B648">
        <v>20162.22887940549</v>
      </c>
      <c r="C648">
        <v>20162.22887940549</v>
      </c>
      <c r="D648">
        <v>2158.456859603918</v>
      </c>
      <c r="E648">
        <v>189.4135872411786</v>
      </c>
    </row>
    <row r="649" spans="1:5">
      <c r="A649">
        <v>647</v>
      </c>
      <c r="B649">
        <v>20162.22887940549</v>
      </c>
      <c r="C649">
        <v>20162.22887940549</v>
      </c>
      <c r="D649">
        <v>2158.154691758766</v>
      </c>
      <c r="E649">
        <v>189.1114193960242</v>
      </c>
    </row>
    <row r="650" spans="1:5">
      <c r="A650">
        <v>648</v>
      </c>
      <c r="B650">
        <v>20162.22887940549</v>
      </c>
      <c r="C650">
        <v>20162.22887940549</v>
      </c>
      <c r="D650">
        <v>2158.240920408394</v>
      </c>
      <c r="E650">
        <v>189.1976480456554</v>
      </c>
    </row>
    <row r="651" spans="1:5">
      <c r="A651">
        <v>649</v>
      </c>
      <c r="B651">
        <v>20162.22887940549</v>
      </c>
      <c r="C651">
        <v>20162.22887940549</v>
      </c>
      <c r="D651">
        <v>2158.233349101312</v>
      </c>
      <c r="E651">
        <v>189.1900767385683</v>
      </c>
    </row>
    <row r="652" spans="1:5">
      <c r="A652">
        <v>650</v>
      </c>
      <c r="B652">
        <v>20162.22887940549</v>
      </c>
      <c r="C652">
        <v>20162.22887940549</v>
      </c>
      <c r="D652">
        <v>2158.378381275049</v>
      </c>
      <c r="E652">
        <v>189.3351089123082</v>
      </c>
    </row>
    <row r="653" spans="1:5">
      <c r="A653">
        <v>651</v>
      </c>
      <c r="B653">
        <v>20162.22887940549</v>
      </c>
      <c r="C653">
        <v>20162.22887940549</v>
      </c>
      <c r="D653">
        <v>2158.402713595285</v>
      </c>
      <c r="E653">
        <v>189.3594412325448</v>
      </c>
    </row>
    <row r="654" spans="1:5">
      <c r="A654">
        <v>652</v>
      </c>
      <c r="B654">
        <v>20162.22887940549</v>
      </c>
      <c r="C654">
        <v>20162.22887940549</v>
      </c>
      <c r="D654">
        <v>2158.496638397153</v>
      </c>
      <c r="E654">
        <v>189.4533660344156</v>
      </c>
    </row>
    <row r="655" spans="1:5">
      <c r="A655">
        <v>653</v>
      </c>
      <c r="B655">
        <v>20162.22887940549</v>
      </c>
      <c r="C655">
        <v>20162.22887940549</v>
      </c>
      <c r="D655">
        <v>2158.406219366349</v>
      </c>
      <c r="E655">
        <v>189.3629470036121</v>
      </c>
    </row>
    <row r="656" spans="1:5">
      <c r="A656">
        <v>654</v>
      </c>
      <c r="B656">
        <v>20162.22887940549</v>
      </c>
      <c r="C656">
        <v>20162.22887940549</v>
      </c>
      <c r="D656">
        <v>2158.40079149805</v>
      </c>
      <c r="E656">
        <v>189.3575191353081</v>
      </c>
    </row>
    <row r="657" spans="1:5">
      <c r="A657">
        <v>655</v>
      </c>
      <c r="B657">
        <v>20162.22887940549</v>
      </c>
      <c r="C657">
        <v>20162.22887940549</v>
      </c>
      <c r="D657">
        <v>2158.411421007635</v>
      </c>
      <c r="E657">
        <v>189.3681486448954</v>
      </c>
    </row>
    <row r="658" spans="1:5">
      <c r="A658">
        <v>656</v>
      </c>
      <c r="B658">
        <v>20162.22887940549</v>
      </c>
      <c r="C658">
        <v>20162.22887940549</v>
      </c>
      <c r="D658">
        <v>2158.446045760198</v>
      </c>
      <c r="E658">
        <v>189.4027733974548</v>
      </c>
    </row>
    <row r="659" spans="1:5">
      <c r="A659">
        <v>657</v>
      </c>
      <c r="B659">
        <v>20162.22887940549</v>
      </c>
      <c r="C659">
        <v>20162.22887940549</v>
      </c>
      <c r="D659">
        <v>2158.453772382178</v>
      </c>
      <c r="E659">
        <v>189.4105000194354</v>
      </c>
    </row>
    <row r="660" spans="1:5">
      <c r="A660">
        <v>658</v>
      </c>
      <c r="B660">
        <v>20162.22887940549</v>
      </c>
      <c r="C660">
        <v>20162.22887940549</v>
      </c>
      <c r="D660">
        <v>2158.429513074763</v>
      </c>
      <c r="E660">
        <v>189.386240712024</v>
      </c>
    </row>
    <row r="661" spans="1:5">
      <c r="A661">
        <v>659</v>
      </c>
      <c r="B661">
        <v>20162.22887940549</v>
      </c>
      <c r="C661">
        <v>20162.22887940549</v>
      </c>
      <c r="D661">
        <v>2158.44767152912</v>
      </c>
      <c r="E661">
        <v>189.4043991663779</v>
      </c>
    </row>
    <row r="662" spans="1:5">
      <c r="A662">
        <v>660</v>
      </c>
      <c r="B662">
        <v>20162.22887940549</v>
      </c>
      <c r="C662">
        <v>20162.22887940549</v>
      </c>
      <c r="D662">
        <v>2158.504737342001</v>
      </c>
      <c r="E662">
        <v>189.4614649792636</v>
      </c>
    </row>
    <row r="663" spans="1:5">
      <c r="A663">
        <v>661</v>
      </c>
      <c r="B663">
        <v>20162.22887940549</v>
      </c>
      <c r="C663">
        <v>20162.22887940549</v>
      </c>
      <c r="D663">
        <v>2158.470908015696</v>
      </c>
      <c r="E663">
        <v>189.4276356529573</v>
      </c>
    </row>
    <row r="664" spans="1:5">
      <c r="A664">
        <v>662</v>
      </c>
      <c r="B664">
        <v>20162.22887940549</v>
      </c>
      <c r="C664">
        <v>20162.22887940549</v>
      </c>
      <c r="D664">
        <v>2158.434508515435</v>
      </c>
      <c r="E664">
        <v>189.391236152691</v>
      </c>
    </row>
    <row r="665" spans="1:5">
      <c r="A665">
        <v>663</v>
      </c>
      <c r="B665">
        <v>20162.22887940549</v>
      </c>
      <c r="C665">
        <v>20162.22887940549</v>
      </c>
      <c r="D665">
        <v>2158.391624250769</v>
      </c>
      <c r="E665">
        <v>189.3483518880277</v>
      </c>
    </row>
    <row r="666" spans="1:5">
      <c r="A666">
        <v>664</v>
      </c>
      <c r="B666">
        <v>20162.22887940549</v>
      </c>
      <c r="C666">
        <v>20162.22887940549</v>
      </c>
      <c r="D666">
        <v>2158.467872405859</v>
      </c>
      <c r="E666">
        <v>189.4246000431169</v>
      </c>
    </row>
    <row r="667" spans="1:5">
      <c r="A667">
        <v>665</v>
      </c>
      <c r="B667">
        <v>20162.22887940549</v>
      </c>
      <c r="C667">
        <v>20162.22887940549</v>
      </c>
      <c r="D667">
        <v>2158.371280400038</v>
      </c>
      <c r="E667">
        <v>189.3280080372971</v>
      </c>
    </row>
    <row r="668" spans="1:5">
      <c r="A668">
        <v>666</v>
      </c>
      <c r="B668">
        <v>20162.22887940549</v>
      </c>
      <c r="C668">
        <v>20162.22887940549</v>
      </c>
      <c r="D668">
        <v>2158.372401634934</v>
      </c>
      <c r="E668">
        <v>189.3291292721914</v>
      </c>
    </row>
    <row r="669" spans="1:5">
      <c r="A669">
        <v>667</v>
      </c>
      <c r="B669">
        <v>20162.22887940549</v>
      </c>
      <c r="C669">
        <v>20162.22887940549</v>
      </c>
      <c r="D669">
        <v>2158.483632723043</v>
      </c>
      <c r="E669">
        <v>189.440360360303</v>
      </c>
    </row>
    <row r="670" spans="1:5">
      <c r="A670">
        <v>668</v>
      </c>
      <c r="B670">
        <v>20162.22887940549</v>
      </c>
      <c r="C670">
        <v>20162.22887940549</v>
      </c>
      <c r="D670">
        <v>2158.411830702812</v>
      </c>
      <c r="E670">
        <v>189.3685583400721</v>
      </c>
    </row>
    <row r="671" spans="1:5">
      <c r="A671">
        <v>669</v>
      </c>
      <c r="B671">
        <v>20162.22887940549</v>
      </c>
      <c r="C671">
        <v>20162.22887940549</v>
      </c>
      <c r="D671">
        <v>2158.387324486461</v>
      </c>
      <c r="E671">
        <v>189.3440521237224</v>
      </c>
    </row>
    <row r="672" spans="1:5">
      <c r="A672">
        <v>670</v>
      </c>
      <c r="B672">
        <v>20162.22887940549</v>
      </c>
      <c r="C672">
        <v>20162.22887940549</v>
      </c>
      <c r="D672">
        <v>2158.319648538461</v>
      </c>
      <c r="E672">
        <v>189.2763761757189</v>
      </c>
    </row>
    <row r="673" spans="1:5">
      <c r="A673">
        <v>671</v>
      </c>
      <c r="B673">
        <v>20162.22887940549</v>
      </c>
      <c r="C673">
        <v>20162.22887940549</v>
      </c>
      <c r="D673">
        <v>2158.607294804845</v>
      </c>
      <c r="E673">
        <v>189.5640224421062</v>
      </c>
    </row>
    <row r="674" spans="1:5">
      <c r="A674">
        <v>672</v>
      </c>
      <c r="B674">
        <v>20162.22887940549</v>
      </c>
      <c r="C674">
        <v>20162.22887940549</v>
      </c>
      <c r="D674">
        <v>2158.358511571223</v>
      </c>
      <c r="E674">
        <v>189.3152392084849</v>
      </c>
    </row>
    <row r="675" spans="1:5">
      <c r="A675">
        <v>673</v>
      </c>
      <c r="B675">
        <v>20162.22887940549</v>
      </c>
      <c r="C675">
        <v>20162.22887940549</v>
      </c>
      <c r="D675">
        <v>2158.288674321587</v>
      </c>
      <c r="E675">
        <v>189.2454019588463</v>
      </c>
    </row>
    <row r="676" spans="1:5">
      <c r="A676">
        <v>674</v>
      </c>
      <c r="B676">
        <v>20162.22887940549</v>
      </c>
      <c r="C676">
        <v>20162.22887940549</v>
      </c>
      <c r="D676">
        <v>2158.282433099962</v>
      </c>
      <c r="E676">
        <v>189.2391607372248</v>
      </c>
    </row>
    <row r="677" spans="1:5">
      <c r="A677">
        <v>675</v>
      </c>
      <c r="B677">
        <v>20162.22887940549</v>
      </c>
      <c r="C677">
        <v>20162.22887940549</v>
      </c>
      <c r="D677">
        <v>2158.442549809656</v>
      </c>
      <c r="E677">
        <v>189.3992774469144</v>
      </c>
    </row>
    <row r="678" spans="1:5">
      <c r="A678">
        <v>676</v>
      </c>
      <c r="B678">
        <v>20162.22887940549</v>
      </c>
      <c r="C678">
        <v>20162.22887940549</v>
      </c>
      <c r="D678">
        <v>2158.308046930955</v>
      </c>
      <c r="E678">
        <v>189.2647745682155</v>
      </c>
    </row>
    <row r="679" spans="1:5">
      <c r="A679">
        <v>677</v>
      </c>
      <c r="B679">
        <v>20162.22887940549</v>
      </c>
      <c r="C679">
        <v>20162.22887940549</v>
      </c>
      <c r="D679">
        <v>2158.248363801762</v>
      </c>
      <c r="E679">
        <v>189.2050914390234</v>
      </c>
    </row>
    <row r="680" spans="1:5">
      <c r="A680">
        <v>678</v>
      </c>
      <c r="B680">
        <v>20162.22887940549</v>
      </c>
      <c r="C680">
        <v>20162.22887940549</v>
      </c>
      <c r="D680">
        <v>2158.348663198749</v>
      </c>
      <c r="E680">
        <v>189.3053908360071</v>
      </c>
    </row>
    <row r="681" spans="1:5">
      <c r="A681">
        <v>679</v>
      </c>
      <c r="B681">
        <v>20162.22887940549</v>
      </c>
      <c r="C681">
        <v>20162.22887940549</v>
      </c>
      <c r="D681">
        <v>2158.261114036897</v>
      </c>
      <c r="E681">
        <v>189.2178416741539</v>
      </c>
    </row>
    <row r="682" spans="1:5">
      <c r="A682">
        <v>680</v>
      </c>
      <c r="B682">
        <v>20162.22887940549</v>
      </c>
      <c r="C682">
        <v>20162.22887940549</v>
      </c>
      <c r="D682">
        <v>2158.237204075851</v>
      </c>
      <c r="E682">
        <v>189.1939317131096</v>
      </c>
    </row>
    <row r="683" spans="1:5">
      <c r="A683">
        <v>681</v>
      </c>
      <c r="B683">
        <v>20162.22887940549</v>
      </c>
      <c r="C683">
        <v>20162.22887940549</v>
      </c>
      <c r="D683">
        <v>2158.336484599821</v>
      </c>
      <c r="E683">
        <v>189.2932122370829</v>
      </c>
    </row>
    <row r="684" spans="1:5">
      <c r="A684">
        <v>682</v>
      </c>
      <c r="B684">
        <v>20162.22887940549</v>
      </c>
      <c r="C684">
        <v>20162.22887940549</v>
      </c>
      <c r="D684">
        <v>2158.30944379178</v>
      </c>
      <c r="E684">
        <v>189.266171429039</v>
      </c>
    </row>
    <row r="685" spans="1:5">
      <c r="A685">
        <v>683</v>
      </c>
      <c r="B685">
        <v>20162.22887940549</v>
      </c>
      <c r="C685">
        <v>20162.22887940549</v>
      </c>
      <c r="D685">
        <v>2158.332171385636</v>
      </c>
      <c r="E685">
        <v>189.2888990228948</v>
      </c>
    </row>
    <row r="686" spans="1:5">
      <c r="A686">
        <v>684</v>
      </c>
      <c r="B686">
        <v>20162.22887940549</v>
      </c>
      <c r="C686">
        <v>20162.22887940549</v>
      </c>
      <c r="D686">
        <v>2158.334417278357</v>
      </c>
      <c r="E686">
        <v>189.2911449156172</v>
      </c>
    </row>
    <row r="687" spans="1:5">
      <c r="A687">
        <v>685</v>
      </c>
      <c r="B687">
        <v>20162.22887940549</v>
      </c>
      <c r="C687">
        <v>20162.22887940549</v>
      </c>
      <c r="D687">
        <v>2158.37312804545</v>
      </c>
      <c r="E687">
        <v>189.3298556827099</v>
      </c>
    </row>
    <row r="688" spans="1:5">
      <c r="A688">
        <v>686</v>
      </c>
      <c r="B688">
        <v>20162.22887940549</v>
      </c>
      <c r="C688">
        <v>20162.22887940549</v>
      </c>
      <c r="D688">
        <v>2158.369565206711</v>
      </c>
      <c r="E688">
        <v>189.326292843973</v>
      </c>
    </row>
    <row r="689" spans="1:5">
      <c r="A689">
        <v>687</v>
      </c>
      <c r="B689">
        <v>20162.22887940549</v>
      </c>
      <c r="C689">
        <v>20162.22887940549</v>
      </c>
      <c r="D689">
        <v>2158.235017327976</v>
      </c>
      <c r="E689">
        <v>189.1917449652388</v>
      </c>
    </row>
    <row r="690" spans="1:5">
      <c r="A690">
        <v>688</v>
      </c>
      <c r="B690">
        <v>20162.22887940549</v>
      </c>
      <c r="C690">
        <v>20162.22887940549</v>
      </c>
      <c r="D690">
        <v>2158.321361770956</v>
      </c>
      <c r="E690">
        <v>189.2780894082128</v>
      </c>
    </row>
    <row r="691" spans="1:5">
      <c r="A691">
        <v>689</v>
      </c>
      <c r="B691">
        <v>20162.22887940549</v>
      </c>
      <c r="C691">
        <v>20162.22887940549</v>
      </c>
      <c r="D691">
        <v>2158.541943785968</v>
      </c>
      <c r="E691">
        <v>189.4986714232282</v>
      </c>
    </row>
    <row r="692" spans="1:5">
      <c r="A692">
        <v>690</v>
      </c>
      <c r="B692">
        <v>20162.22887940549</v>
      </c>
      <c r="C692">
        <v>20162.22887940549</v>
      </c>
      <c r="D692">
        <v>2158.32283212742</v>
      </c>
      <c r="E692">
        <v>189.2795597646759</v>
      </c>
    </row>
    <row r="693" spans="1:5">
      <c r="A693">
        <v>691</v>
      </c>
      <c r="B693">
        <v>20162.22887940549</v>
      </c>
      <c r="C693">
        <v>20162.22887940549</v>
      </c>
      <c r="D693">
        <v>2158.369902466997</v>
      </c>
      <c r="E693">
        <v>189.3266301042574</v>
      </c>
    </row>
    <row r="694" spans="1:5">
      <c r="A694">
        <v>692</v>
      </c>
      <c r="B694">
        <v>20162.22887940549</v>
      </c>
      <c r="C694">
        <v>20162.22887940549</v>
      </c>
      <c r="D694">
        <v>2158.365325392982</v>
      </c>
      <c r="E694">
        <v>189.3220530302409</v>
      </c>
    </row>
    <row r="695" spans="1:5">
      <c r="A695">
        <v>693</v>
      </c>
      <c r="B695">
        <v>20162.22887940549</v>
      </c>
      <c r="C695">
        <v>20162.22887940549</v>
      </c>
      <c r="D695">
        <v>2158.381026421019</v>
      </c>
      <c r="E695">
        <v>189.3377540582789</v>
      </c>
    </row>
    <row r="696" spans="1:5">
      <c r="A696">
        <v>694</v>
      </c>
      <c r="B696">
        <v>20162.22887940549</v>
      </c>
      <c r="C696">
        <v>20162.22887940549</v>
      </c>
      <c r="D696">
        <v>2158.320075272159</v>
      </c>
      <c r="E696">
        <v>189.2768029094258</v>
      </c>
    </row>
    <row r="697" spans="1:5">
      <c r="A697">
        <v>695</v>
      </c>
      <c r="B697">
        <v>20162.22887940549</v>
      </c>
      <c r="C697">
        <v>20162.22887940549</v>
      </c>
      <c r="D697">
        <v>2158.369452389749</v>
      </c>
      <c r="E697">
        <v>189.3261800270063</v>
      </c>
    </row>
    <row r="698" spans="1:5">
      <c r="A698">
        <v>696</v>
      </c>
      <c r="B698">
        <v>20162.22887940549</v>
      </c>
      <c r="C698">
        <v>20162.22887940549</v>
      </c>
      <c r="D698">
        <v>2158.351251261171</v>
      </c>
      <c r="E698">
        <v>189.3079788984325</v>
      </c>
    </row>
    <row r="699" spans="1:5">
      <c r="A699">
        <v>697</v>
      </c>
      <c r="B699">
        <v>20162.22887940549</v>
      </c>
      <c r="C699">
        <v>20162.22887940549</v>
      </c>
      <c r="D699">
        <v>2158.289432233365</v>
      </c>
      <c r="E699">
        <v>189.2461598706214</v>
      </c>
    </row>
    <row r="700" spans="1:5">
      <c r="A700">
        <v>698</v>
      </c>
      <c r="B700">
        <v>20162.22887940549</v>
      </c>
      <c r="C700">
        <v>20162.22887940549</v>
      </c>
      <c r="D700">
        <v>2158.345811247912</v>
      </c>
      <c r="E700">
        <v>189.3025388851715</v>
      </c>
    </row>
    <row r="701" spans="1:5">
      <c r="A701">
        <v>699</v>
      </c>
      <c r="B701">
        <v>20162.22887940549</v>
      </c>
      <c r="C701">
        <v>20162.22887940549</v>
      </c>
      <c r="D701">
        <v>2158.315936717173</v>
      </c>
      <c r="E701">
        <v>189.2726643544324</v>
      </c>
    </row>
    <row r="702" spans="1:5">
      <c r="A702">
        <v>700</v>
      </c>
      <c r="B702">
        <v>20162.22887940549</v>
      </c>
      <c r="C702">
        <v>20162.22887940549</v>
      </c>
      <c r="D702">
        <v>2158.436035186014</v>
      </c>
      <c r="E702">
        <v>189.3927628232732</v>
      </c>
    </row>
    <row r="703" spans="1:5">
      <c r="A703">
        <v>701</v>
      </c>
      <c r="B703">
        <v>20162.22887940549</v>
      </c>
      <c r="C703">
        <v>20162.22887940549</v>
      </c>
      <c r="D703">
        <v>2158.375869444199</v>
      </c>
      <c r="E703">
        <v>189.3325970814614</v>
      </c>
    </row>
    <row r="704" spans="1:5">
      <c r="A704">
        <v>702</v>
      </c>
      <c r="B704">
        <v>20162.22887940549</v>
      </c>
      <c r="C704">
        <v>20162.22887940549</v>
      </c>
      <c r="D704">
        <v>2158.360690196417</v>
      </c>
      <c r="E704">
        <v>189.3174178336778</v>
      </c>
    </row>
    <row r="705" spans="1:5">
      <c r="A705">
        <v>703</v>
      </c>
      <c r="B705">
        <v>20162.22887940549</v>
      </c>
      <c r="C705">
        <v>20162.22887940549</v>
      </c>
      <c r="D705">
        <v>2158.367202116783</v>
      </c>
      <c r="E705">
        <v>189.3239297540436</v>
      </c>
    </row>
    <row r="706" spans="1:5">
      <c r="A706">
        <v>704</v>
      </c>
      <c r="B706">
        <v>20162.22887940549</v>
      </c>
      <c r="C706">
        <v>20162.22887940549</v>
      </c>
      <c r="D706">
        <v>2158.390800527302</v>
      </c>
      <c r="E706">
        <v>189.3475281645651</v>
      </c>
    </row>
    <row r="707" spans="1:5">
      <c r="A707">
        <v>705</v>
      </c>
      <c r="B707">
        <v>20162.22887940549</v>
      </c>
      <c r="C707">
        <v>20162.22887940549</v>
      </c>
      <c r="D707">
        <v>2158.390506243865</v>
      </c>
      <c r="E707">
        <v>189.3472338811254</v>
      </c>
    </row>
    <row r="708" spans="1:5">
      <c r="A708">
        <v>706</v>
      </c>
      <c r="B708">
        <v>20162.22887940549</v>
      </c>
      <c r="C708">
        <v>20162.22887940549</v>
      </c>
      <c r="D708">
        <v>2158.406194456699</v>
      </c>
      <c r="E708">
        <v>189.3629220939603</v>
      </c>
    </row>
    <row r="709" spans="1:5">
      <c r="A709">
        <v>707</v>
      </c>
      <c r="B709">
        <v>20162.22887940549</v>
      </c>
      <c r="C709">
        <v>20162.22887940549</v>
      </c>
      <c r="D709">
        <v>2158.365166675726</v>
      </c>
      <c r="E709">
        <v>189.3218943129853</v>
      </c>
    </row>
    <row r="710" spans="1:5">
      <c r="A710">
        <v>708</v>
      </c>
      <c r="B710">
        <v>20162.22887940549</v>
      </c>
      <c r="C710">
        <v>20162.22887940549</v>
      </c>
      <c r="D710">
        <v>2158.333231600645</v>
      </c>
      <c r="E710">
        <v>189.2899592379019</v>
      </c>
    </row>
    <row r="711" spans="1:5">
      <c r="A711">
        <v>709</v>
      </c>
      <c r="B711">
        <v>20162.22887940549</v>
      </c>
      <c r="C711">
        <v>20162.22887940549</v>
      </c>
      <c r="D711">
        <v>2158.340044014235</v>
      </c>
      <c r="E711">
        <v>189.2967716514937</v>
      </c>
    </row>
    <row r="712" spans="1:5">
      <c r="A712">
        <v>710</v>
      </c>
      <c r="B712">
        <v>20162.22887940549</v>
      </c>
      <c r="C712">
        <v>20162.22887940549</v>
      </c>
      <c r="D712">
        <v>2158.39038511764</v>
      </c>
      <c r="E712">
        <v>189.3471127548982</v>
      </c>
    </row>
    <row r="713" spans="1:5">
      <c r="A713">
        <v>711</v>
      </c>
      <c r="B713">
        <v>20162.22887940549</v>
      </c>
      <c r="C713">
        <v>20162.22887940549</v>
      </c>
      <c r="D713">
        <v>2158.392021679674</v>
      </c>
      <c r="E713">
        <v>189.3487493169338</v>
      </c>
    </row>
    <row r="714" spans="1:5">
      <c r="A714">
        <v>712</v>
      </c>
      <c r="B714">
        <v>20162.22887940549</v>
      </c>
      <c r="C714">
        <v>20162.22887940549</v>
      </c>
      <c r="D714">
        <v>2158.513957993878</v>
      </c>
      <c r="E714">
        <v>189.4706856311366</v>
      </c>
    </row>
    <row r="715" spans="1:5">
      <c r="A715">
        <v>713</v>
      </c>
      <c r="B715">
        <v>20162.22887940549</v>
      </c>
      <c r="C715">
        <v>20162.22887940549</v>
      </c>
      <c r="D715">
        <v>2158.489204148844</v>
      </c>
      <c r="E715">
        <v>189.4459317861019</v>
      </c>
    </row>
    <row r="716" spans="1:5">
      <c r="A716">
        <v>714</v>
      </c>
      <c r="B716">
        <v>20162.22887940549</v>
      </c>
      <c r="C716">
        <v>20162.22887940549</v>
      </c>
      <c r="D716">
        <v>2158.471044889407</v>
      </c>
      <c r="E716">
        <v>189.4277725266652</v>
      </c>
    </row>
    <row r="717" spans="1:5">
      <c r="A717">
        <v>715</v>
      </c>
      <c r="B717">
        <v>20162.22887940549</v>
      </c>
      <c r="C717">
        <v>20162.22887940549</v>
      </c>
      <c r="D717">
        <v>2158.472020786358</v>
      </c>
      <c r="E717">
        <v>189.4287484236142</v>
      </c>
    </row>
    <row r="718" spans="1:5">
      <c r="A718">
        <v>716</v>
      </c>
      <c r="B718">
        <v>20162.22887940549</v>
      </c>
      <c r="C718">
        <v>20162.22887940549</v>
      </c>
      <c r="D718">
        <v>2158.483130789374</v>
      </c>
      <c r="E718">
        <v>189.4398584266362</v>
      </c>
    </row>
    <row r="719" spans="1:5">
      <c r="A719">
        <v>717</v>
      </c>
      <c r="B719">
        <v>20162.22887940549</v>
      </c>
      <c r="C719">
        <v>20162.22887940549</v>
      </c>
      <c r="D719">
        <v>2158.49309892473</v>
      </c>
      <c r="E719">
        <v>189.4498265619909</v>
      </c>
    </row>
    <row r="720" spans="1:5">
      <c r="A720">
        <v>718</v>
      </c>
      <c r="B720">
        <v>20162.22887940549</v>
      </c>
      <c r="C720">
        <v>20162.22887940549</v>
      </c>
      <c r="D720">
        <v>2158.472422367463</v>
      </c>
      <c r="E720">
        <v>189.4291500047211</v>
      </c>
    </row>
    <row r="721" spans="1:5">
      <c r="A721">
        <v>719</v>
      </c>
      <c r="B721">
        <v>20162.22887940549</v>
      </c>
      <c r="C721">
        <v>20162.22887940549</v>
      </c>
      <c r="D721">
        <v>2158.494653215974</v>
      </c>
      <c r="E721">
        <v>189.4513808532328</v>
      </c>
    </row>
    <row r="722" spans="1:5">
      <c r="A722">
        <v>720</v>
      </c>
      <c r="B722">
        <v>20162.22887940549</v>
      </c>
      <c r="C722">
        <v>20162.22887940549</v>
      </c>
      <c r="D722">
        <v>2158.518448801045</v>
      </c>
      <c r="E722">
        <v>189.4751764383046</v>
      </c>
    </row>
    <row r="723" spans="1:5">
      <c r="A723">
        <v>721</v>
      </c>
      <c r="B723">
        <v>20162.22887940549</v>
      </c>
      <c r="C723">
        <v>20162.22887940549</v>
      </c>
      <c r="D723">
        <v>2158.527127431174</v>
      </c>
      <c r="E723">
        <v>189.4838550684305</v>
      </c>
    </row>
    <row r="724" spans="1:5">
      <c r="A724">
        <v>722</v>
      </c>
      <c r="B724">
        <v>20162.22887940549</v>
      </c>
      <c r="C724">
        <v>20162.22887940549</v>
      </c>
      <c r="D724">
        <v>2158.535044801803</v>
      </c>
      <c r="E724">
        <v>189.4917724390615</v>
      </c>
    </row>
    <row r="725" spans="1:5">
      <c r="A725">
        <v>723</v>
      </c>
      <c r="B725">
        <v>20162.22887940549</v>
      </c>
      <c r="C725">
        <v>20162.22887940549</v>
      </c>
      <c r="D725">
        <v>2158.55760627319</v>
      </c>
      <c r="E725">
        <v>189.5143339104462</v>
      </c>
    </row>
    <row r="726" spans="1:5">
      <c r="A726">
        <v>724</v>
      </c>
      <c r="B726">
        <v>20162.22887940549</v>
      </c>
      <c r="C726">
        <v>20162.22887940549</v>
      </c>
      <c r="D726">
        <v>2158.542264584028</v>
      </c>
      <c r="E726">
        <v>189.498992221288</v>
      </c>
    </row>
    <row r="727" spans="1:5">
      <c r="A727">
        <v>725</v>
      </c>
      <c r="B727">
        <v>20162.22887940549</v>
      </c>
      <c r="C727">
        <v>20162.22887940549</v>
      </c>
      <c r="D727">
        <v>2158.575771680596</v>
      </c>
      <c r="E727">
        <v>189.5324993178513</v>
      </c>
    </row>
    <row r="728" spans="1:5">
      <c r="A728">
        <v>726</v>
      </c>
      <c r="B728">
        <v>20162.22887940549</v>
      </c>
      <c r="C728">
        <v>20162.22887940549</v>
      </c>
      <c r="D728">
        <v>2158.453467398144</v>
      </c>
      <c r="E728">
        <v>189.4101950354062</v>
      </c>
    </row>
    <row r="729" spans="1:5">
      <c r="A729">
        <v>727</v>
      </c>
      <c r="B729">
        <v>20162.22887940549</v>
      </c>
      <c r="C729">
        <v>20162.22887940549</v>
      </c>
      <c r="D729">
        <v>2158.538364462292</v>
      </c>
      <c r="E729">
        <v>189.4950920995517</v>
      </c>
    </row>
    <row r="730" spans="1:5">
      <c r="A730">
        <v>728</v>
      </c>
      <c r="B730">
        <v>20162.22887940549</v>
      </c>
      <c r="C730">
        <v>20162.22887940549</v>
      </c>
      <c r="D730">
        <v>2158.577305867432</v>
      </c>
      <c r="E730">
        <v>189.5340335046931</v>
      </c>
    </row>
    <row r="731" spans="1:5">
      <c r="A731">
        <v>729</v>
      </c>
      <c r="B731">
        <v>20162.22887940549</v>
      </c>
      <c r="C731">
        <v>20162.22887940549</v>
      </c>
      <c r="D731">
        <v>2158.494772749575</v>
      </c>
      <c r="E731">
        <v>189.4515003868337</v>
      </c>
    </row>
    <row r="732" spans="1:5">
      <c r="A732">
        <v>730</v>
      </c>
      <c r="B732">
        <v>20162.22887940549</v>
      </c>
      <c r="C732">
        <v>20162.22887940549</v>
      </c>
      <c r="D732">
        <v>2158.529590713832</v>
      </c>
      <c r="E732">
        <v>189.4863183510891</v>
      </c>
    </row>
    <row r="733" spans="1:5">
      <c r="A733">
        <v>731</v>
      </c>
      <c r="B733">
        <v>20162.22887940549</v>
      </c>
      <c r="C733">
        <v>20162.22887940549</v>
      </c>
      <c r="D733">
        <v>2158.549803025071</v>
      </c>
      <c r="E733">
        <v>189.5065306623341</v>
      </c>
    </row>
    <row r="734" spans="1:5">
      <c r="A734">
        <v>732</v>
      </c>
      <c r="B734">
        <v>20162.22887940549</v>
      </c>
      <c r="C734">
        <v>20162.22887940549</v>
      </c>
      <c r="D734">
        <v>2158.492548204682</v>
      </c>
      <c r="E734">
        <v>189.4492758419393</v>
      </c>
    </row>
    <row r="735" spans="1:5">
      <c r="A735">
        <v>733</v>
      </c>
      <c r="B735">
        <v>20162.22887940549</v>
      </c>
      <c r="C735">
        <v>20162.22887940549</v>
      </c>
      <c r="D735">
        <v>2158.484769337306</v>
      </c>
      <c r="E735">
        <v>189.4414969745671</v>
      </c>
    </row>
    <row r="736" spans="1:5">
      <c r="A736">
        <v>734</v>
      </c>
      <c r="B736">
        <v>20162.22887940549</v>
      </c>
      <c r="C736">
        <v>20162.22887940549</v>
      </c>
      <c r="D736">
        <v>2158.494274757796</v>
      </c>
      <c r="E736">
        <v>189.4510023950548</v>
      </c>
    </row>
    <row r="737" spans="1:5">
      <c r="A737">
        <v>735</v>
      </c>
      <c r="B737">
        <v>20162.22887940549</v>
      </c>
      <c r="C737">
        <v>20162.22887940549</v>
      </c>
      <c r="D737">
        <v>2158.537150649799</v>
      </c>
      <c r="E737">
        <v>189.4938782870555</v>
      </c>
    </row>
    <row r="738" spans="1:5">
      <c r="A738">
        <v>736</v>
      </c>
      <c r="B738">
        <v>20162.22887940549</v>
      </c>
      <c r="C738">
        <v>20162.22887940549</v>
      </c>
      <c r="D738">
        <v>2158.498663177716</v>
      </c>
      <c r="E738">
        <v>189.455390814974</v>
      </c>
    </row>
    <row r="739" spans="1:5">
      <c r="A739">
        <v>737</v>
      </c>
      <c r="B739">
        <v>20162.22887940549</v>
      </c>
      <c r="C739">
        <v>20162.22887940549</v>
      </c>
      <c r="D739">
        <v>2158.439131650254</v>
      </c>
      <c r="E739">
        <v>189.3958592875117</v>
      </c>
    </row>
    <row r="740" spans="1:5">
      <c r="A740">
        <v>738</v>
      </c>
      <c r="B740">
        <v>20162.22887940549</v>
      </c>
      <c r="C740">
        <v>20162.22887940549</v>
      </c>
      <c r="D740">
        <v>2158.481804951446</v>
      </c>
      <c r="E740">
        <v>189.4385325887053</v>
      </c>
    </row>
    <row r="741" spans="1:5">
      <c r="A741">
        <v>739</v>
      </c>
      <c r="B741">
        <v>20162.22887940549</v>
      </c>
      <c r="C741">
        <v>20162.22887940549</v>
      </c>
      <c r="D741">
        <v>2158.466773581659</v>
      </c>
      <c r="E741">
        <v>189.4235012189187</v>
      </c>
    </row>
    <row r="742" spans="1:5">
      <c r="A742">
        <v>740</v>
      </c>
      <c r="B742">
        <v>20162.22887940549</v>
      </c>
      <c r="C742">
        <v>20162.22887940549</v>
      </c>
      <c r="D742">
        <v>2158.436025662274</v>
      </c>
      <c r="E742">
        <v>189.3927532995333</v>
      </c>
    </row>
    <row r="743" spans="1:5">
      <c r="A743">
        <v>741</v>
      </c>
      <c r="B743">
        <v>20162.22887940549</v>
      </c>
      <c r="C743">
        <v>20162.22887940549</v>
      </c>
      <c r="D743">
        <v>2158.399192727942</v>
      </c>
      <c r="E743">
        <v>189.3559203652006</v>
      </c>
    </row>
    <row r="744" spans="1:5">
      <c r="A744">
        <v>742</v>
      </c>
      <c r="B744">
        <v>20162.22887940549</v>
      </c>
      <c r="C744">
        <v>20162.22887940549</v>
      </c>
      <c r="D744">
        <v>2158.501503471201</v>
      </c>
      <c r="E744">
        <v>189.458231108456</v>
      </c>
    </row>
    <row r="745" spans="1:5">
      <c r="A745">
        <v>743</v>
      </c>
      <c r="B745">
        <v>20162.22887940549</v>
      </c>
      <c r="C745">
        <v>20162.22887940549</v>
      </c>
      <c r="D745">
        <v>2158.456407737392</v>
      </c>
      <c r="E745">
        <v>189.4131353746525</v>
      </c>
    </row>
    <row r="746" spans="1:5">
      <c r="A746">
        <v>744</v>
      </c>
      <c r="B746">
        <v>20162.22887940549</v>
      </c>
      <c r="C746">
        <v>20162.22887940549</v>
      </c>
      <c r="D746">
        <v>2158.435596120714</v>
      </c>
      <c r="E746">
        <v>189.3923237579707</v>
      </c>
    </row>
    <row r="747" spans="1:5">
      <c r="A747">
        <v>745</v>
      </c>
      <c r="B747">
        <v>20162.22887940549</v>
      </c>
      <c r="C747">
        <v>20162.22887940549</v>
      </c>
      <c r="D747">
        <v>2158.420952583297</v>
      </c>
      <c r="E747">
        <v>189.3776802205544</v>
      </c>
    </row>
    <row r="748" spans="1:5">
      <c r="A748">
        <v>746</v>
      </c>
      <c r="B748">
        <v>20162.22887940549</v>
      </c>
      <c r="C748">
        <v>20162.22887940549</v>
      </c>
      <c r="D748">
        <v>2158.429335111407</v>
      </c>
      <c r="E748">
        <v>189.3860627486662</v>
      </c>
    </row>
    <row r="749" spans="1:5">
      <c r="A749">
        <v>747</v>
      </c>
      <c r="B749">
        <v>20162.22887940549</v>
      </c>
      <c r="C749">
        <v>20162.22887940549</v>
      </c>
      <c r="D749">
        <v>2158.434604469691</v>
      </c>
      <c r="E749">
        <v>189.3913321069484</v>
      </c>
    </row>
    <row r="750" spans="1:5">
      <c r="A750">
        <v>748</v>
      </c>
      <c r="B750">
        <v>20162.22887940549</v>
      </c>
      <c r="C750">
        <v>20162.22887940549</v>
      </c>
      <c r="D750">
        <v>2158.445966472686</v>
      </c>
      <c r="E750">
        <v>189.4026941099449</v>
      </c>
    </row>
    <row r="751" spans="1:5">
      <c r="A751">
        <v>749</v>
      </c>
      <c r="B751">
        <v>20162.22887940549</v>
      </c>
      <c r="C751">
        <v>20162.22887940549</v>
      </c>
      <c r="D751">
        <v>2158.393869467209</v>
      </c>
      <c r="E751">
        <v>189.3505971044688</v>
      </c>
    </row>
    <row r="752" spans="1:5">
      <c r="A752">
        <v>750</v>
      </c>
      <c r="B752">
        <v>20162.22887940549</v>
      </c>
      <c r="C752">
        <v>20162.22887940549</v>
      </c>
      <c r="D752">
        <v>2158.445048154405</v>
      </c>
      <c r="E752">
        <v>189.4017757916668</v>
      </c>
    </row>
    <row r="753" spans="1:5">
      <c r="A753">
        <v>751</v>
      </c>
      <c r="B753">
        <v>20162.22887940549</v>
      </c>
      <c r="C753">
        <v>20162.22887940549</v>
      </c>
      <c r="D753">
        <v>2158.401265208915</v>
      </c>
      <c r="E753">
        <v>189.3579928461738</v>
      </c>
    </row>
    <row r="754" spans="1:5">
      <c r="A754">
        <v>752</v>
      </c>
      <c r="B754">
        <v>20162.22887940549</v>
      </c>
      <c r="C754">
        <v>20162.22887940549</v>
      </c>
      <c r="D754">
        <v>2158.418670234105</v>
      </c>
      <c r="E754">
        <v>189.3753978713666</v>
      </c>
    </row>
    <row r="755" spans="1:5">
      <c r="A755">
        <v>753</v>
      </c>
      <c r="B755">
        <v>20162.22887940549</v>
      </c>
      <c r="C755">
        <v>20162.22887940549</v>
      </c>
      <c r="D755">
        <v>2158.45483048937</v>
      </c>
      <c r="E755">
        <v>189.4115581266317</v>
      </c>
    </row>
    <row r="756" spans="1:5">
      <c r="A756">
        <v>754</v>
      </c>
      <c r="B756">
        <v>20162.22887940549</v>
      </c>
      <c r="C756">
        <v>20162.22887940549</v>
      </c>
      <c r="D756">
        <v>2158.34764179132</v>
      </c>
      <c r="E756">
        <v>189.304369428582</v>
      </c>
    </row>
    <row r="757" spans="1:5">
      <c r="A757">
        <v>755</v>
      </c>
      <c r="B757">
        <v>20162.22887940549</v>
      </c>
      <c r="C757">
        <v>20162.22887940549</v>
      </c>
      <c r="D757">
        <v>2158.471715470023</v>
      </c>
      <c r="E757">
        <v>189.4284431072828</v>
      </c>
    </row>
    <row r="758" spans="1:5">
      <c r="A758">
        <v>756</v>
      </c>
      <c r="B758">
        <v>20162.22887940549</v>
      </c>
      <c r="C758">
        <v>20162.22887940549</v>
      </c>
      <c r="D758">
        <v>2158.502159330765</v>
      </c>
      <c r="E758">
        <v>189.4588869680227</v>
      </c>
    </row>
    <row r="759" spans="1:5">
      <c r="A759">
        <v>757</v>
      </c>
      <c r="B759">
        <v>20162.22887940549</v>
      </c>
      <c r="C759">
        <v>20162.22887940549</v>
      </c>
      <c r="D759">
        <v>2158.497809699762</v>
      </c>
      <c r="E759">
        <v>189.4545373370227</v>
      </c>
    </row>
    <row r="760" spans="1:5">
      <c r="A760">
        <v>758</v>
      </c>
      <c r="B760">
        <v>20162.22887940549</v>
      </c>
      <c r="C760">
        <v>20162.22887940549</v>
      </c>
      <c r="D760">
        <v>2158.424512627989</v>
      </c>
      <c r="E760">
        <v>189.381240265252</v>
      </c>
    </row>
    <row r="761" spans="1:5">
      <c r="A761">
        <v>759</v>
      </c>
      <c r="B761">
        <v>20162.22887940549</v>
      </c>
      <c r="C761">
        <v>20162.22887940549</v>
      </c>
      <c r="D761">
        <v>2158.455072219461</v>
      </c>
      <c r="E761">
        <v>189.4117998567207</v>
      </c>
    </row>
    <row r="762" spans="1:5">
      <c r="A762">
        <v>760</v>
      </c>
      <c r="B762">
        <v>20162.22887940549</v>
      </c>
      <c r="C762">
        <v>20162.22887940549</v>
      </c>
      <c r="D762">
        <v>2158.477060906363</v>
      </c>
      <c r="E762">
        <v>189.4337885436215</v>
      </c>
    </row>
    <row r="763" spans="1:5">
      <c r="A763">
        <v>761</v>
      </c>
      <c r="B763">
        <v>20162.22887940549</v>
      </c>
      <c r="C763">
        <v>20162.22887940549</v>
      </c>
      <c r="D763">
        <v>2158.473685998355</v>
      </c>
      <c r="E763">
        <v>189.4304136356149</v>
      </c>
    </row>
    <row r="764" spans="1:5">
      <c r="A764">
        <v>762</v>
      </c>
      <c r="B764">
        <v>20162.22887940549</v>
      </c>
      <c r="C764">
        <v>20162.22887940549</v>
      </c>
      <c r="D764">
        <v>2158.431076935869</v>
      </c>
      <c r="E764">
        <v>189.3878045731285</v>
      </c>
    </row>
    <row r="765" spans="1:5">
      <c r="A765">
        <v>763</v>
      </c>
      <c r="B765">
        <v>20162.22887940549</v>
      </c>
      <c r="C765">
        <v>20162.22887940549</v>
      </c>
      <c r="D765">
        <v>2158.435592837697</v>
      </c>
      <c r="E765">
        <v>189.3923204749597</v>
      </c>
    </row>
    <row r="766" spans="1:5">
      <c r="A766">
        <v>764</v>
      </c>
      <c r="B766">
        <v>20162.22887940549</v>
      </c>
      <c r="C766">
        <v>20162.22887940549</v>
      </c>
      <c r="D766">
        <v>2158.453630533547</v>
      </c>
      <c r="E766">
        <v>189.4103581708071</v>
      </c>
    </row>
    <row r="767" spans="1:5">
      <c r="A767">
        <v>765</v>
      </c>
      <c r="B767">
        <v>20162.22887940549</v>
      </c>
      <c r="C767">
        <v>20162.22887940549</v>
      </c>
      <c r="D767">
        <v>2158.431664800781</v>
      </c>
      <c r="E767">
        <v>189.3883924380403</v>
      </c>
    </row>
    <row r="768" spans="1:5">
      <c r="A768">
        <v>766</v>
      </c>
      <c r="B768">
        <v>20162.22887940549</v>
      </c>
      <c r="C768">
        <v>20162.22887940549</v>
      </c>
      <c r="D768">
        <v>2158.493006231303</v>
      </c>
      <c r="E768">
        <v>189.4497338685616</v>
      </c>
    </row>
    <row r="769" spans="1:5">
      <c r="A769">
        <v>767</v>
      </c>
      <c r="B769">
        <v>20162.22887940549</v>
      </c>
      <c r="C769">
        <v>20162.22887940549</v>
      </c>
      <c r="D769">
        <v>2158.440129424278</v>
      </c>
      <c r="E769">
        <v>189.3968570615347</v>
      </c>
    </row>
    <row r="770" spans="1:5">
      <c r="A770">
        <v>768</v>
      </c>
      <c r="B770">
        <v>20162.22887940549</v>
      </c>
      <c r="C770">
        <v>20162.22887940549</v>
      </c>
      <c r="D770">
        <v>2158.389978131333</v>
      </c>
      <c r="E770">
        <v>189.3467057685918</v>
      </c>
    </row>
    <row r="771" spans="1:5">
      <c r="A771">
        <v>769</v>
      </c>
      <c r="B771">
        <v>20162.22887940549</v>
      </c>
      <c r="C771">
        <v>20162.22887940549</v>
      </c>
      <c r="D771">
        <v>2158.453991980693</v>
      </c>
      <c r="E771">
        <v>189.410719617948</v>
      </c>
    </row>
    <row r="772" spans="1:5">
      <c r="A772">
        <v>770</v>
      </c>
      <c r="B772">
        <v>20162.22887940549</v>
      </c>
      <c r="C772">
        <v>20162.22887940549</v>
      </c>
      <c r="D772">
        <v>2158.460425941485</v>
      </c>
      <c r="E772">
        <v>189.4171535787455</v>
      </c>
    </row>
    <row r="773" spans="1:5">
      <c r="A773">
        <v>771</v>
      </c>
      <c r="B773">
        <v>20162.22887940549</v>
      </c>
      <c r="C773">
        <v>20162.22887940549</v>
      </c>
      <c r="D773">
        <v>2158.419618019154</v>
      </c>
      <c r="E773">
        <v>189.3763456564112</v>
      </c>
    </row>
    <row r="774" spans="1:5">
      <c r="A774">
        <v>772</v>
      </c>
      <c r="B774">
        <v>20162.22887940549</v>
      </c>
      <c r="C774">
        <v>20162.22887940549</v>
      </c>
      <c r="D774">
        <v>2158.453496596488</v>
      </c>
      <c r="E774">
        <v>189.4102242337516</v>
      </c>
    </row>
    <row r="775" spans="1:5">
      <c r="A775">
        <v>773</v>
      </c>
      <c r="B775">
        <v>20162.22887940549</v>
      </c>
      <c r="C775">
        <v>20162.22887940549</v>
      </c>
      <c r="D775">
        <v>2158.495225840041</v>
      </c>
      <c r="E775">
        <v>189.4519534773015</v>
      </c>
    </row>
    <row r="776" spans="1:5">
      <c r="A776">
        <v>774</v>
      </c>
      <c r="B776">
        <v>20162.22887940549</v>
      </c>
      <c r="C776">
        <v>20162.22887940549</v>
      </c>
      <c r="D776">
        <v>2158.441753842092</v>
      </c>
      <c r="E776">
        <v>189.3984814793538</v>
      </c>
    </row>
    <row r="777" spans="1:5">
      <c r="A777">
        <v>775</v>
      </c>
      <c r="B777">
        <v>20162.22887940549</v>
      </c>
      <c r="C777">
        <v>20162.22887940549</v>
      </c>
      <c r="D777">
        <v>2158.491188827971</v>
      </c>
      <c r="E777">
        <v>189.4479164652318</v>
      </c>
    </row>
    <row r="778" spans="1:5">
      <c r="A778">
        <v>776</v>
      </c>
      <c r="B778">
        <v>20162.22887940549</v>
      </c>
      <c r="C778">
        <v>20162.22887940549</v>
      </c>
      <c r="D778">
        <v>2158.493500400399</v>
      </c>
      <c r="E778">
        <v>189.4502280376565</v>
      </c>
    </row>
    <row r="779" spans="1:5">
      <c r="A779">
        <v>777</v>
      </c>
      <c r="B779">
        <v>20162.22887940549</v>
      </c>
      <c r="C779">
        <v>20162.22887940549</v>
      </c>
      <c r="D779">
        <v>2158.490653196654</v>
      </c>
      <c r="E779">
        <v>189.4473808339127</v>
      </c>
    </row>
    <row r="780" spans="1:5">
      <c r="A780">
        <v>778</v>
      </c>
      <c r="B780">
        <v>20162.22887940549</v>
      </c>
      <c r="C780">
        <v>20162.22887940549</v>
      </c>
      <c r="D780">
        <v>2158.498451204407</v>
      </c>
      <c r="E780">
        <v>189.4551788416672</v>
      </c>
    </row>
    <row r="781" spans="1:5">
      <c r="A781">
        <v>779</v>
      </c>
      <c r="B781">
        <v>20162.22887940549</v>
      </c>
      <c r="C781">
        <v>20162.22887940549</v>
      </c>
      <c r="D781">
        <v>2158.469205009509</v>
      </c>
      <c r="E781">
        <v>189.4259326467675</v>
      </c>
    </row>
    <row r="782" spans="1:5">
      <c r="A782">
        <v>780</v>
      </c>
      <c r="B782">
        <v>20162.22887940549</v>
      </c>
      <c r="C782">
        <v>20162.22887940549</v>
      </c>
      <c r="D782">
        <v>2158.459673684795</v>
      </c>
      <c r="E782">
        <v>189.4164013220569</v>
      </c>
    </row>
    <row r="783" spans="1:5">
      <c r="A783">
        <v>781</v>
      </c>
      <c r="B783">
        <v>20162.22887940549</v>
      </c>
      <c r="C783">
        <v>20162.22887940549</v>
      </c>
      <c r="D783">
        <v>2158.454391030766</v>
      </c>
      <c r="E783">
        <v>189.4111186680264</v>
      </c>
    </row>
    <row r="784" spans="1:5">
      <c r="A784">
        <v>782</v>
      </c>
      <c r="B784">
        <v>20162.22887940549</v>
      </c>
      <c r="C784">
        <v>20162.22887940549</v>
      </c>
      <c r="D784">
        <v>2158.466294822959</v>
      </c>
      <c r="E784">
        <v>189.423022460216</v>
      </c>
    </row>
    <row r="785" spans="1:5">
      <c r="A785">
        <v>783</v>
      </c>
      <c r="B785">
        <v>20162.22887940549</v>
      </c>
      <c r="C785">
        <v>20162.22887940549</v>
      </c>
      <c r="D785">
        <v>2158.465601515363</v>
      </c>
      <c r="E785">
        <v>189.4223291526197</v>
      </c>
    </row>
    <row r="786" spans="1:5">
      <c r="A786">
        <v>784</v>
      </c>
      <c r="B786">
        <v>20162.22887940549</v>
      </c>
      <c r="C786">
        <v>20162.22887940549</v>
      </c>
      <c r="D786">
        <v>2158.459662554998</v>
      </c>
      <c r="E786">
        <v>189.4163901922574</v>
      </c>
    </row>
    <row r="787" spans="1:5">
      <c r="A787">
        <v>785</v>
      </c>
      <c r="B787">
        <v>20162.22887940549</v>
      </c>
      <c r="C787">
        <v>20162.22887940549</v>
      </c>
      <c r="D787">
        <v>2158.491541409103</v>
      </c>
      <c r="E787">
        <v>189.4482690463651</v>
      </c>
    </row>
    <row r="788" spans="1:5">
      <c r="A788">
        <v>786</v>
      </c>
      <c r="B788">
        <v>20162.22887940549</v>
      </c>
      <c r="C788">
        <v>20162.22887940549</v>
      </c>
      <c r="D788">
        <v>2158.478461057301</v>
      </c>
      <c r="E788">
        <v>189.4351886945608</v>
      </c>
    </row>
    <row r="789" spans="1:5">
      <c r="A789">
        <v>787</v>
      </c>
      <c r="B789">
        <v>20162.22887940549</v>
      </c>
      <c r="C789">
        <v>20162.22887940549</v>
      </c>
      <c r="D789">
        <v>2158.443947068669</v>
      </c>
      <c r="E789">
        <v>189.400674705926</v>
      </c>
    </row>
    <row r="790" spans="1:5">
      <c r="A790">
        <v>788</v>
      </c>
      <c r="B790">
        <v>20162.22887940549</v>
      </c>
      <c r="C790">
        <v>20162.22887940549</v>
      </c>
      <c r="D790">
        <v>2158.453034758777</v>
      </c>
      <c r="E790">
        <v>189.4097623960364</v>
      </c>
    </row>
    <row r="791" spans="1:5">
      <c r="A791">
        <v>789</v>
      </c>
      <c r="B791">
        <v>20162.22887940549</v>
      </c>
      <c r="C791">
        <v>20162.22887940549</v>
      </c>
      <c r="D791">
        <v>2158.418775230996</v>
      </c>
      <c r="E791">
        <v>189.3755028682543</v>
      </c>
    </row>
    <row r="792" spans="1:5">
      <c r="A792">
        <v>790</v>
      </c>
      <c r="B792">
        <v>20162.22887940549</v>
      </c>
      <c r="C792">
        <v>20162.22887940549</v>
      </c>
      <c r="D792">
        <v>2158.419095282933</v>
      </c>
      <c r="E792">
        <v>189.375822920192</v>
      </c>
    </row>
    <row r="793" spans="1:5">
      <c r="A793">
        <v>791</v>
      </c>
      <c r="B793">
        <v>20162.22887940549</v>
      </c>
      <c r="C793">
        <v>20162.22887940549</v>
      </c>
      <c r="D793">
        <v>2158.458751468266</v>
      </c>
      <c r="E793">
        <v>189.4154791055231</v>
      </c>
    </row>
    <row r="794" spans="1:5">
      <c r="A794">
        <v>792</v>
      </c>
      <c r="B794">
        <v>20162.22887940549</v>
      </c>
      <c r="C794">
        <v>20162.22887940549</v>
      </c>
      <c r="D794">
        <v>2158.465589728073</v>
      </c>
      <c r="E794">
        <v>189.4223173653312</v>
      </c>
    </row>
    <row r="795" spans="1:5">
      <c r="A795">
        <v>793</v>
      </c>
      <c r="B795">
        <v>20162.22887940549</v>
      </c>
      <c r="C795">
        <v>20162.22887940549</v>
      </c>
      <c r="D795">
        <v>2158.422757167109</v>
      </c>
      <c r="E795">
        <v>189.3794848043706</v>
      </c>
    </row>
    <row r="796" spans="1:5">
      <c r="A796">
        <v>794</v>
      </c>
      <c r="B796">
        <v>20162.22887940549</v>
      </c>
      <c r="C796">
        <v>20162.22887940549</v>
      </c>
      <c r="D796">
        <v>2158.470569269365</v>
      </c>
      <c r="E796">
        <v>189.4272969066241</v>
      </c>
    </row>
    <row r="797" spans="1:5">
      <c r="A797">
        <v>795</v>
      </c>
      <c r="B797">
        <v>20162.22887940549</v>
      </c>
      <c r="C797">
        <v>20162.22887940549</v>
      </c>
      <c r="D797">
        <v>2158.456791186384</v>
      </c>
      <c r="E797">
        <v>189.4135188236422</v>
      </c>
    </row>
    <row r="798" spans="1:5">
      <c r="A798">
        <v>796</v>
      </c>
      <c r="B798">
        <v>20162.22887940549</v>
      </c>
      <c r="C798">
        <v>20162.22887940549</v>
      </c>
      <c r="D798">
        <v>2158.446172311677</v>
      </c>
      <c r="E798">
        <v>189.402899948938</v>
      </c>
    </row>
    <row r="799" spans="1:5">
      <c r="A799">
        <v>797</v>
      </c>
      <c r="B799">
        <v>20162.22887940549</v>
      </c>
      <c r="C799">
        <v>20162.22887940549</v>
      </c>
      <c r="D799">
        <v>2158.427152695821</v>
      </c>
      <c r="E799">
        <v>189.3838803330812</v>
      </c>
    </row>
    <row r="800" spans="1:5">
      <c r="A800">
        <v>798</v>
      </c>
      <c r="B800">
        <v>20162.22887940549</v>
      </c>
      <c r="C800">
        <v>20162.22887940549</v>
      </c>
      <c r="D800">
        <v>2158.420454235988</v>
      </c>
      <c r="E800">
        <v>189.3771818732478</v>
      </c>
    </row>
    <row r="801" spans="1:5">
      <c r="A801">
        <v>799</v>
      </c>
      <c r="B801">
        <v>20162.22887940549</v>
      </c>
      <c r="C801">
        <v>20162.22887940549</v>
      </c>
      <c r="D801">
        <v>2158.435308345231</v>
      </c>
      <c r="E801">
        <v>189.3920359824923</v>
      </c>
    </row>
    <row r="802" spans="1:5">
      <c r="A802">
        <v>800</v>
      </c>
      <c r="B802">
        <v>20162.22887940549</v>
      </c>
      <c r="C802">
        <v>20162.22887940549</v>
      </c>
      <c r="D802">
        <v>2158.437923648435</v>
      </c>
      <c r="E802">
        <v>189.3946512856935</v>
      </c>
    </row>
    <row r="803" spans="1:5">
      <c r="A803">
        <v>801</v>
      </c>
      <c r="B803">
        <v>20162.22887940549</v>
      </c>
      <c r="C803">
        <v>20162.22887940549</v>
      </c>
      <c r="D803">
        <v>2158.401217634184</v>
      </c>
      <c r="E803">
        <v>189.3579452714432</v>
      </c>
    </row>
    <row r="804" spans="1:5">
      <c r="A804">
        <v>802</v>
      </c>
      <c r="B804">
        <v>20162.22887940549</v>
      </c>
      <c r="C804">
        <v>20162.22887940549</v>
      </c>
      <c r="D804">
        <v>2158.40733046705</v>
      </c>
      <c r="E804">
        <v>189.3640581043097</v>
      </c>
    </row>
    <row r="805" spans="1:5">
      <c r="A805">
        <v>803</v>
      </c>
      <c r="B805">
        <v>20162.22887940549</v>
      </c>
      <c r="C805">
        <v>20162.22887940549</v>
      </c>
      <c r="D805">
        <v>2158.439986283155</v>
      </c>
      <c r="E805">
        <v>189.396713920413</v>
      </c>
    </row>
    <row r="806" spans="1:5">
      <c r="A806">
        <v>804</v>
      </c>
      <c r="B806">
        <v>20162.22887940549</v>
      </c>
      <c r="C806">
        <v>20162.22887940549</v>
      </c>
      <c r="D806">
        <v>2158.446362167746</v>
      </c>
      <c r="E806">
        <v>189.4030898050034</v>
      </c>
    </row>
    <row r="807" spans="1:5">
      <c r="A807">
        <v>805</v>
      </c>
      <c r="B807">
        <v>20162.22887940549</v>
      </c>
      <c r="C807">
        <v>20162.22887940549</v>
      </c>
      <c r="D807">
        <v>2158.432515669844</v>
      </c>
      <c r="E807">
        <v>189.3892433071071</v>
      </c>
    </row>
    <row r="808" spans="1:5">
      <c r="A808">
        <v>806</v>
      </c>
      <c r="B808">
        <v>20162.22887940549</v>
      </c>
      <c r="C808">
        <v>20162.22887940549</v>
      </c>
      <c r="D808">
        <v>2158.434429851164</v>
      </c>
      <c r="E808">
        <v>189.3911574884234</v>
      </c>
    </row>
    <row r="809" spans="1:5">
      <c r="A809">
        <v>807</v>
      </c>
      <c r="B809">
        <v>20162.22887940549</v>
      </c>
      <c r="C809">
        <v>20162.22887940549</v>
      </c>
      <c r="D809">
        <v>2158.414697136399</v>
      </c>
      <c r="E809">
        <v>189.3714247736587</v>
      </c>
    </row>
    <row r="810" spans="1:5">
      <c r="A810">
        <v>808</v>
      </c>
      <c r="B810">
        <v>20162.22887940549</v>
      </c>
      <c r="C810">
        <v>20162.22887940549</v>
      </c>
      <c r="D810">
        <v>2158.415201526848</v>
      </c>
      <c r="E810">
        <v>189.3719291641097</v>
      </c>
    </row>
    <row r="811" spans="1:5">
      <c r="A811">
        <v>809</v>
      </c>
      <c r="B811">
        <v>20162.22887940549</v>
      </c>
      <c r="C811">
        <v>20162.22887940549</v>
      </c>
      <c r="D811">
        <v>2158.433185776371</v>
      </c>
      <c r="E811">
        <v>189.3899134136314</v>
      </c>
    </row>
    <row r="812" spans="1:5">
      <c r="A812">
        <v>810</v>
      </c>
      <c r="B812">
        <v>20162.22887940549</v>
      </c>
      <c r="C812">
        <v>20162.22887940549</v>
      </c>
      <c r="D812">
        <v>2158.433769176641</v>
      </c>
      <c r="E812">
        <v>189.3904968139006</v>
      </c>
    </row>
    <row r="813" spans="1:5">
      <c r="A813">
        <v>811</v>
      </c>
      <c r="B813">
        <v>20162.22887940549</v>
      </c>
      <c r="C813">
        <v>20162.22887940549</v>
      </c>
      <c r="D813">
        <v>2158.412054043055</v>
      </c>
      <c r="E813">
        <v>189.3687816803157</v>
      </c>
    </row>
    <row r="814" spans="1:5">
      <c r="A814">
        <v>812</v>
      </c>
      <c r="B814">
        <v>20162.22887940549</v>
      </c>
      <c r="C814">
        <v>20162.22887940549</v>
      </c>
      <c r="D814">
        <v>2158.43888526775</v>
      </c>
      <c r="E814">
        <v>189.3956129050093</v>
      </c>
    </row>
    <row r="815" spans="1:5">
      <c r="A815">
        <v>813</v>
      </c>
      <c r="B815">
        <v>20162.22887940549</v>
      </c>
      <c r="C815">
        <v>20162.22887940549</v>
      </c>
      <c r="D815">
        <v>2158.423536087616</v>
      </c>
      <c r="E815">
        <v>189.3802637248767</v>
      </c>
    </row>
    <row r="816" spans="1:5">
      <c r="A816">
        <v>814</v>
      </c>
      <c r="B816">
        <v>20162.22887940549</v>
      </c>
      <c r="C816">
        <v>20162.22887940549</v>
      </c>
      <c r="D816">
        <v>2158.436622680507</v>
      </c>
      <c r="E816">
        <v>189.3933503177659</v>
      </c>
    </row>
    <row r="817" spans="1:5">
      <c r="A817">
        <v>815</v>
      </c>
      <c r="B817">
        <v>20162.22887940549</v>
      </c>
      <c r="C817">
        <v>20162.22887940549</v>
      </c>
      <c r="D817">
        <v>2158.388903479457</v>
      </c>
      <c r="E817">
        <v>189.3456311167186</v>
      </c>
    </row>
    <row r="818" spans="1:5">
      <c r="A818">
        <v>816</v>
      </c>
      <c r="B818">
        <v>20162.22887940549</v>
      </c>
      <c r="C818">
        <v>20162.22887940549</v>
      </c>
      <c r="D818">
        <v>2158.392334289506</v>
      </c>
      <c r="E818">
        <v>189.3490619267666</v>
      </c>
    </row>
    <row r="819" spans="1:5">
      <c r="A819">
        <v>817</v>
      </c>
      <c r="B819">
        <v>20162.22887940549</v>
      </c>
      <c r="C819">
        <v>20162.22887940549</v>
      </c>
      <c r="D819">
        <v>2158.424870843139</v>
      </c>
      <c r="E819">
        <v>189.3815984803974</v>
      </c>
    </row>
    <row r="820" spans="1:5">
      <c r="A820">
        <v>818</v>
      </c>
      <c r="B820">
        <v>20162.22887940549</v>
      </c>
      <c r="C820">
        <v>20162.22887940549</v>
      </c>
      <c r="D820">
        <v>2158.435462988459</v>
      </c>
      <c r="E820">
        <v>189.3921906257208</v>
      </c>
    </row>
    <row r="821" spans="1:5">
      <c r="A821">
        <v>819</v>
      </c>
      <c r="B821">
        <v>20162.22887940549</v>
      </c>
      <c r="C821">
        <v>20162.22887940549</v>
      </c>
      <c r="D821">
        <v>2158.421547451437</v>
      </c>
      <c r="E821">
        <v>189.3782750886942</v>
      </c>
    </row>
    <row r="822" spans="1:5">
      <c r="A822">
        <v>820</v>
      </c>
      <c r="B822">
        <v>20162.22887940549</v>
      </c>
      <c r="C822">
        <v>20162.22887940549</v>
      </c>
      <c r="D822">
        <v>2158.442210331908</v>
      </c>
      <c r="E822">
        <v>189.3989379691685</v>
      </c>
    </row>
    <row r="823" spans="1:5">
      <c r="A823">
        <v>821</v>
      </c>
      <c r="B823">
        <v>20162.22887940549</v>
      </c>
      <c r="C823">
        <v>20162.22887940549</v>
      </c>
      <c r="D823">
        <v>2158.37855670372</v>
      </c>
      <c r="E823">
        <v>189.3352843409777</v>
      </c>
    </row>
    <row r="824" spans="1:5">
      <c r="A824">
        <v>822</v>
      </c>
      <c r="B824">
        <v>20162.22887940549</v>
      </c>
      <c r="C824">
        <v>20162.22887940549</v>
      </c>
      <c r="D824">
        <v>2158.370910855766</v>
      </c>
      <c r="E824">
        <v>189.3276384930255</v>
      </c>
    </row>
    <row r="825" spans="1:5">
      <c r="A825">
        <v>823</v>
      </c>
      <c r="B825">
        <v>20162.22887940549</v>
      </c>
      <c r="C825">
        <v>20162.22887940549</v>
      </c>
      <c r="D825">
        <v>2158.392945790666</v>
      </c>
      <c r="E825">
        <v>189.3496734279273</v>
      </c>
    </row>
    <row r="826" spans="1:5">
      <c r="A826">
        <v>824</v>
      </c>
      <c r="B826">
        <v>20162.22887940549</v>
      </c>
      <c r="C826">
        <v>20162.22887940549</v>
      </c>
      <c r="D826">
        <v>2158.384057481016</v>
      </c>
      <c r="E826">
        <v>189.3407851182738</v>
      </c>
    </row>
    <row r="827" spans="1:5">
      <c r="A827">
        <v>825</v>
      </c>
      <c r="B827">
        <v>20162.22887940549</v>
      </c>
      <c r="C827">
        <v>20162.22887940549</v>
      </c>
      <c r="D827">
        <v>2158.353215681926</v>
      </c>
      <c r="E827">
        <v>189.3099433191841</v>
      </c>
    </row>
    <row r="828" spans="1:5">
      <c r="A828">
        <v>826</v>
      </c>
      <c r="B828">
        <v>20162.22887940549</v>
      </c>
      <c r="C828">
        <v>20162.22887940549</v>
      </c>
      <c r="D828">
        <v>2158.352919451085</v>
      </c>
      <c r="E828">
        <v>189.3096470883449</v>
      </c>
    </row>
    <row r="829" spans="1:5">
      <c r="A829">
        <v>827</v>
      </c>
      <c r="B829">
        <v>20162.22887940549</v>
      </c>
      <c r="C829">
        <v>20162.22887940549</v>
      </c>
      <c r="D829">
        <v>2158.356530566647</v>
      </c>
      <c r="E829">
        <v>189.3132582039045</v>
      </c>
    </row>
    <row r="830" spans="1:5">
      <c r="A830">
        <v>828</v>
      </c>
      <c r="B830">
        <v>20162.22887940549</v>
      </c>
      <c r="C830">
        <v>20162.22887940549</v>
      </c>
      <c r="D830">
        <v>2158.37436680813</v>
      </c>
      <c r="E830">
        <v>189.3310944453888</v>
      </c>
    </row>
    <row r="831" spans="1:5">
      <c r="A831">
        <v>829</v>
      </c>
      <c r="B831">
        <v>20162.22887940549</v>
      </c>
      <c r="C831">
        <v>20162.22887940549</v>
      </c>
      <c r="D831">
        <v>2158.332801010666</v>
      </c>
      <c r="E831">
        <v>189.2895286479293</v>
      </c>
    </row>
    <row r="832" spans="1:5">
      <c r="A832">
        <v>830</v>
      </c>
      <c r="B832">
        <v>20162.22887940549</v>
      </c>
      <c r="C832">
        <v>20162.22887940549</v>
      </c>
      <c r="D832">
        <v>2158.386926249578</v>
      </c>
      <c r="E832">
        <v>189.34365388684</v>
      </c>
    </row>
    <row r="833" spans="1:5">
      <c r="A833">
        <v>831</v>
      </c>
      <c r="B833">
        <v>20162.22887940549</v>
      </c>
      <c r="C833">
        <v>20162.22887940549</v>
      </c>
      <c r="D833">
        <v>2158.343377505715</v>
      </c>
      <c r="E833">
        <v>189.3001051429725</v>
      </c>
    </row>
    <row r="834" spans="1:5">
      <c r="A834">
        <v>832</v>
      </c>
      <c r="B834">
        <v>20162.22887940549</v>
      </c>
      <c r="C834">
        <v>20162.22887940549</v>
      </c>
      <c r="D834">
        <v>2158.370671683952</v>
      </c>
      <c r="E834">
        <v>189.3273993212121</v>
      </c>
    </row>
    <row r="835" spans="1:5">
      <c r="A835">
        <v>833</v>
      </c>
      <c r="B835">
        <v>20162.22887940549</v>
      </c>
      <c r="C835">
        <v>20162.22887940549</v>
      </c>
      <c r="D835">
        <v>2158.411609688974</v>
      </c>
      <c r="E835">
        <v>189.3683373262332</v>
      </c>
    </row>
    <row r="836" spans="1:5">
      <c r="A836">
        <v>834</v>
      </c>
      <c r="B836">
        <v>20162.22887940549</v>
      </c>
      <c r="C836">
        <v>20162.22887940549</v>
      </c>
      <c r="D836">
        <v>2158.377246050707</v>
      </c>
      <c r="E836">
        <v>189.3339736879654</v>
      </c>
    </row>
    <row r="837" spans="1:5">
      <c r="A837">
        <v>835</v>
      </c>
      <c r="B837">
        <v>20162.22887940549</v>
      </c>
      <c r="C837">
        <v>20162.22887940549</v>
      </c>
      <c r="D837">
        <v>2158.369538170722</v>
      </c>
      <c r="E837">
        <v>189.3262658079817</v>
      </c>
    </row>
    <row r="838" spans="1:5">
      <c r="A838">
        <v>836</v>
      </c>
      <c r="B838">
        <v>20162.22887940549</v>
      </c>
      <c r="C838">
        <v>20162.22887940549</v>
      </c>
      <c r="D838">
        <v>2158.36084647412</v>
      </c>
      <c r="E838">
        <v>189.3175741113774</v>
      </c>
    </row>
    <row r="839" spans="1:5">
      <c r="A839">
        <v>837</v>
      </c>
      <c r="B839">
        <v>20162.22887940549</v>
      </c>
      <c r="C839">
        <v>20162.22887940549</v>
      </c>
      <c r="D839">
        <v>2158.363215326563</v>
      </c>
      <c r="E839">
        <v>189.3199429638233</v>
      </c>
    </row>
    <row r="840" spans="1:5">
      <c r="A840">
        <v>838</v>
      </c>
      <c r="B840">
        <v>20162.22887940549</v>
      </c>
      <c r="C840">
        <v>20162.22887940549</v>
      </c>
      <c r="D840">
        <v>2158.369901930895</v>
      </c>
      <c r="E840">
        <v>189.3266295681521</v>
      </c>
    </row>
    <row r="841" spans="1:5">
      <c r="A841">
        <v>839</v>
      </c>
      <c r="B841">
        <v>20162.22887940549</v>
      </c>
      <c r="C841">
        <v>20162.22887940549</v>
      </c>
      <c r="D841">
        <v>2158.332484915646</v>
      </c>
      <c r="E841">
        <v>189.2892125529081</v>
      </c>
    </row>
    <row r="842" spans="1:5">
      <c r="A842">
        <v>840</v>
      </c>
      <c r="B842">
        <v>20162.22887940549</v>
      </c>
      <c r="C842">
        <v>20162.22887940549</v>
      </c>
      <c r="D842">
        <v>2158.358917285789</v>
      </c>
      <c r="E842">
        <v>189.3156449230476</v>
      </c>
    </row>
    <row r="843" spans="1:5">
      <c r="A843">
        <v>841</v>
      </c>
      <c r="B843">
        <v>20162.22887940549</v>
      </c>
      <c r="C843">
        <v>20162.22887940549</v>
      </c>
      <c r="D843">
        <v>2158.36258277816</v>
      </c>
      <c r="E843">
        <v>189.3193104154206</v>
      </c>
    </row>
    <row r="844" spans="1:5">
      <c r="A844">
        <v>842</v>
      </c>
      <c r="B844">
        <v>20162.22887940549</v>
      </c>
      <c r="C844">
        <v>20162.22887940549</v>
      </c>
      <c r="D844">
        <v>2158.361140377951</v>
      </c>
      <c r="E844">
        <v>189.3178680152127</v>
      </c>
    </row>
    <row r="845" spans="1:5">
      <c r="A845">
        <v>843</v>
      </c>
      <c r="B845">
        <v>20162.22887940549</v>
      </c>
      <c r="C845">
        <v>20162.22887940549</v>
      </c>
      <c r="D845">
        <v>2158.380740462372</v>
      </c>
      <c r="E845">
        <v>189.3374680996309</v>
      </c>
    </row>
    <row r="846" spans="1:5">
      <c r="A846">
        <v>844</v>
      </c>
      <c r="B846">
        <v>20162.22887940549</v>
      </c>
      <c r="C846">
        <v>20162.22887940549</v>
      </c>
      <c r="D846">
        <v>2158.372039562104</v>
      </c>
      <c r="E846">
        <v>189.3287671993641</v>
      </c>
    </row>
    <row r="847" spans="1:5">
      <c r="A847">
        <v>845</v>
      </c>
      <c r="B847">
        <v>20162.22887940549</v>
      </c>
      <c r="C847">
        <v>20162.22887940549</v>
      </c>
      <c r="D847">
        <v>2158.390561586682</v>
      </c>
      <c r="E847">
        <v>189.3472892239394</v>
      </c>
    </row>
    <row r="848" spans="1:5">
      <c r="A848">
        <v>846</v>
      </c>
      <c r="B848">
        <v>20162.22887940549</v>
      </c>
      <c r="C848">
        <v>20162.22887940549</v>
      </c>
      <c r="D848">
        <v>2158.380483043296</v>
      </c>
      <c r="E848">
        <v>189.3372106805543</v>
      </c>
    </row>
    <row r="849" spans="1:5">
      <c r="A849">
        <v>847</v>
      </c>
      <c r="B849">
        <v>20162.22887940549</v>
      </c>
      <c r="C849">
        <v>20162.22887940549</v>
      </c>
      <c r="D849">
        <v>2158.348984713618</v>
      </c>
      <c r="E849">
        <v>189.3057123508788</v>
      </c>
    </row>
    <row r="850" spans="1:5">
      <c r="A850">
        <v>848</v>
      </c>
      <c r="B850">
        <v>20162.22887940549</v>
      </c>
      <c r="C850">
        <v>20162.22887940549</v>
      </c>
      <c r="D850">
        <v>2158.363503504311</v>
      </c>
      <c r="E850">
        <v>189.3202311415725</v>
      </c>
    </row>
    <row r="851" spans="1:5">
      <c r="A851">
        <v>849</v>
      </c>
      <c r="B851">
        <v>20162.22887940549</v>
      </c>
      <c r="C851">
        <v>20162.22887940549</v>
      </c>
      <c r="D851">
        <v>2158.375596396044</v>
      </c>
      <c r="E851">
        <v>189.3323240333044</v>
      </c>
    </row>
    <row r="852" spans="1:5">
      <c r="A852">
        <v>850</v>
      </c>
      <c r="B852">
        <v>20162.22887940549</v>
      </c>
      <c r="C852">
        <v>20162.22887940549</v>
      </c>
      <c r="D852">
        <v>2158.345727010671</v>
      </c>
      <c r="E852">
        <v>189.3024546479264</v>
      </c>
    </row>
    <row r="853" spans="1:5">
      <c r="A853">
        <v>851</v>
      </c>
      <c r="B853">
        <v>20162.22887940549</v>
      </c>
      <c r="C853">
        <v>20162.22887940549</v>
      </c>
      <c r="D853">
        <v>2158.345036461457</v>
      </c>
      <c r="E853">
        <v>189.3017640987195</v>
      </c>
    </row>
    <row r="854" spans="1:5">
      <c r="A854">
        <v>852</v>
      </c>
      <c r="B854">
        <v>20162.22887940549</v>
      </c>
      <c r="C854">
        <v>20162.22887940549</v>
      </c>
      <c r="D854">
        <v>2158.370941903453</v>
      </c>
      <c r="E854">
        <v>189.3276695407126</v>
      </c>
    </row>
    <row r="855" spans="1:5">
      <c r="A855">
        <v>853</v>
      </c>
      <c r="B855">
        <v>20162.22887940549</v>
      </c>
      <c r="C855">
        <v>20162.22887940549</v>
      </c>
      <c r="D855">
        <v>2158.40682444143</v>
      </c>
      <c r="E855">
        <v>189.3635520786876</v>
      </c>
    </row>
    <row r="856" spans="1:5">
      <c r="A856">
        <v>854</v>
      </c>
      <c r="B856">
        <v>20162.22887940549</v>
      </c>
      <c r="C856">
        <v>20162.22887940549</v>
      </c>
      <c r="D856">
        <v>2158.394186229393</v>
      </c>
      <c r="E856">
        <v>189.3509138666516</v>
      </c>
    </row>
    <row r="857" spans="1:5">
      <c r="A857">
        <v>855</v>
      </c>
      <c r="B857">
        <v>20162.22887940549</v>
      </c>
      <c r="C857">
        <v>20162.22887940549</v>
      </c>
      <c r="D857">
        <v>2158.402973870977</v>
      </c>
      <c r="E857">
        <v>189.3597015082335</v>
      </c>
    </row>
    <row r="858" spans="1:5">
      <c r="A858">
        <v>856</v>
      </c>
      <c r="B858">
        <v>20162.22887940549</v>
      </c>
      <c r="C858">
        <v>20162.22887940549</v>
      </c>
      <c r="D858">
        <v>2158.418652719362</v>
      </c>
      <c r="E858">
        <v>189.3753803566195</v>
      </c>
    </row>
    <row r="859" spans="1:5">
      <c r="A859">
        <v>857</v>
      </c>
      <c r="B859">
        <v>20162.22887940549</v>
      </c>
      <c r="C859">
        <v>20162.22887940549</v>
      </c>
      <c r="D859">
        <v>2158.368316742856</v>
      </c>
      <c r="E859">
        <v>189.325044380117</v>
      </c>
    </row>
    <row r="860" spans="1:5">
      <c r="A860">
        <v>858</v>
      </c>
      <c r="B860">
        <v>20162.22887940549</v>
      </c>
      <c r="C860">
        <v>20162.22887940549</v>
      </c>
      <c r="D860">
        <v>2158.384528465891</v>
      </c>
      <c r="E860">
        <v>189.3412561031503</v>
      </c>
    </row>
    <row r="861" spans="1:5">
      <c r="A861">
        <v>859</v>
      </c>
      <c r="B861">
        <v>20162.22887940549</v>
      </c>
      <c r="C861">
        <v>20162.22887940549</v>
      </c>
      <c r="D861">
        <v>2158.377460119597</v>
      </c>
      <c r="E861">
        <v>189.3341877568531</v>
      </c>
    </row>
    <row r="862" spans="1:5">
      <c r="A862">
        <v>860</v>
      </c>
      <c r="B862">
        <v>20162.22887940549</v>
      </c>
      <c r="C862">
        <v>20162.22887940549</v>
      </c>
      <c r="D862">
        <v>2158.349795434991</v>
      </c>
      <c r="E862">
        <v>189.3065230722529</v>
      </c>
    </row>
    <row r="863" spans="1:5">
      <c r="A863">
        <v>861</v>
      </c>
      <c r="B863">
        <v>20162.22887940549</v>
      </c>
      <c r="C863">
        <v>20162.22887940549</v>
      </c>
      <c r="D863">
        <v>2158.36384004246</v>
      </c>
      <c r="E863">
        <v>189.3205676797229</v>
      </c>
    </row>
    <row r="864" spans="1:5">
      <c r="A864">
        <v>862</v>
      </c>
      <c r="B864">
        <v>20162.22887940549</v>
      </c>
      <c r="C864">
        <v>20162.22887940549</v>
      </c>
      <c r="D864">
        <v>2158.386200867088</v>
      </c>
      <c r="E864">
        <v>189.3429285043484</v>
      </c>
    </row>
    <row r="865" spans="1:5">
      <c r="A865">
        <v>863</v>
      </c>
      <c r="B865">
        <v>20162.22887940549</v>
      </c>
      <c r="C865">
        <v>20162.22887940549</v>
      </c>
      <c r="D865">
        <v>2158.360908500885</v>
      </c>
      <c r="E865">
        <v>189.3176361381451</v>
      </c>
    </row>
    <row r="866" spans="1:5">
      <c r="A866">
        <v>864</v>
      </c>
      <c r="B866">
        <v>20162.22887940549</v>
      </c>
      <c r="C866">
        <v>20162.22887940549</v>
      </c>
      <c r="D866">
        <v>2158.36966624874</v>
      </c>
      <c r="E866">
        <v>189.3263938859994</v>
      </c>
    </row>
    <row r="867" spans="1:5">
      <c r="A867">
        <v>865</v>
      </c>
      <c r="B867">
        <v>20162.22887940549</v>
      </c>
      <c r="C867">
        <v>20162.22887940549</v>
      </c>
      <c r="D867">
        <v>2158.383340536459</v>
      </c>
      <c r="E867">
        <v>189.3400681737187</v>
      </c>
    </row>
    <row r="868" spans="1:5">
      <c r="A868">
        <v>866</v>
      </c>
      <c r="B868">
        <v>20162.22887940549</v>
      </c>
      <c r="C868">
        <v>20162.22887940549</v>
      </c>
      <c r="D868">
        <v>2158.379817738966</v>
      </c>
      <c r="E868">
        <v>189.3365453762237</v>
      </c>
    </row>
    <row r="869" spans="1:5">
      <c r="A869">
        <v>867</v>
      </c>
      <c r="B869">
        <v>20162.22887940549</v>
      </c>
      <c r="C869">
        <v>20162.22887940549</v>
      </c>
      <c r="D869">
        <v>2158.367152334406</v>
      </c>
      <c r="E869">
        <v>189.3238799716663</v>
      </c>
    </row>
    <row r="870" spans="1:5">
      <c r="A870">
        <v>868</v>
      </c>
      <c r="B870">
        <v>20162.22887940549</v>
      </c>
      <c r="C870">
        <v>20162.22887940549</v>
      </c>
      <c r="D870">
        <v>2158.386003086237</v>
      </c>
      <c r="E870">
        <v>189.3427307234996</v>
      </c>
    </row>
    <row r="871" spans="1:5">
      <c r="A871">
        <v>869</v>
      </c>
      <c r="B871">
        <v>20162.22887940549</v>
      </c>
      <c r="C871">
        <v>20162.22887940549</v>
      </c>
      <c r="D871">
        <v>2158.411771550758</v>
      </c>
      <c r="E871">
        <v>189.3684991880193</v>
      </c>
    </row>
    <row r="872" spans="1:5">
      <c r="A872">
        <v>870</v>
      </c>
      <c r="B872">
        <v>20162.22887940549</v>
      </c>
      <c r="C872">
        <v>20162.22887940549</v>
      </c>
      <c r="D872">
        <v>2158.397286864523</v>
      </c>
      <c r="E872">
        <v>189.3540145017821</v>
      </c>
    </row>
    <row r="873" spans="1:5">
      <c r="A873">
        <v>871</v>
      </c>
      <c r="B873">
        <v>20162.22887940549</v>
      </c>
      <c r="C873">
        <v>20162.22887940549</v>
      </c>
      <c r="D873">
        <v>2158.41911861854</v>
      </c>
      <c r="E873">
        <v>189.3758462557998</v>
      </c>
    </row>
    <row r="874" spans="1:5">
      <c r="A874">
        <v>872</v>
      </c>
      <c r="B874">
        <v>20162.22887940549</v>
      </c>
      <c r="C874">
        <v>20162.22887940549</v>
      </c>
      <c r="D874">
        <v>2158.370548889001</v>
      </c>
      <c r="E874">
        <v>189.3272765262618</v>
      </c>
    </row>
    <row r="875" spans="1:5">
      <c r="A875">
        <v>873</v>
      </c>
      <c r="B875">
        <v>20162.22887940549</v>
      </c>
      <c r="C875">
        <v>20162.22887940549</v>
      </c>
      <c r="D875">
        <v>2158.341833781477</v>
      </c>
      <c r="E875">
        <v>189.2985614187362</v>
      </c>
    </row>
    <row r="876" spans="1:5">
      <c r="A876">
        <v>874</v>
      </c>
      <c r="B876">
        <v>20162.22887940549</v>
      </c>
      <c r="C876">
        <v>20162.22887940549</v>
      </c>
      <c r="D876">
        <v>2158.389627493301</v>
      </c>
      <c r="E876">
        <v>189.3463551305572</v>
      </c>
    </row>
    <row r="877" spans="1:5">
      <c r="A877">
        <v>875</v>
      </c>
      <c r="B877">
        <v>20162.22887940549</v>
      </c>
      <c r="C877">
        <v>20162.22887940549</v>
      </c>
      <c r="D877">
        <v>2158.387122831192</v>
      </c>
      <c r="E877">
        <v>189.3438504684523</v>
      </c>
    </row>
    <row r="878" spans="1:5">
      <c r="A878">
        <v>876</v>
      </c>
      <c r="B878">
        <v>20162.22887940549</v>
      </c>
      <c r="C878">
        <v>20162.22887940549</v>
      </c>
      <c r="D878">
        <v>2158.374293627019</v>
      </c>
      <c r="E878">
        <v>189.3310212642772</v>
      </c>
    </row>
    <row r="879" spans="1:5">
      <c r="A879">
        <v>877</v>
      </c>
      <c r="B879">
        <v>20162.22887940549</v>
      </c>
      <c r="C879">
        <v>20162.22887940549</v>
      </c>
      <c r="D879">
        <v>2158.384542857146</v>
      </c>
      <c r="E879">
        <v>189.3412704944029</v>
      </c>
    </row>
    <row r="880" spans="1:5">
      <c r="A880">
        <v>878</v>
      </c>
      <c r="B880">
        <v>20162.22887940549</v>
      </c>
      <c r="C880">
        <v>20162.22887940549</v>
      </c>
      <c r="D880">
        <v>2158.383466922374</v>
      </c>
      <c r="E880">
        <v>189.3401945596347</v>
      </c>
    </row>
    <row r="881" spans="1:5">
      <c r="A881">
        <v>879</v>
      </c>
      <c r="B881">
        <v>20162.22887940549</v>
      </c>
      <c r="C881">
        <v>20162.22887940549</v>
      </c>
      <c r="D881">
        <v>2158.388763215414</v>
      </c>
      <c r="E881">
        <v>189.3454908526721</v>
      </c>
    </row>
    <row r="882" spans="1:5">
      <c r="A882">
        <v>880</v>
      </c>
      <c r="B882">
        <v>20162.22887940549</v>
      </c>
      <c r="C882">
        <v>20162.22887940549</v>
      </c>
      <c r="D882">
        <v>2158.389212113926</v>
      </c>
      <c r="E882">
        <v>189.345939751186</v>
      </c>
    </row>
    <row r="883" spans="1:5">
      <c r="A883">
        <v>881</v>
      </c>
      <c r="B883">
        <v>20162.22887940549</v>
      </c>
      <c r="C883">
        <v>20162.22887940549</v>
      </c>
      <c r="D883">
        <v>2158.379737509139</v>
      </c>
      <c r="E883">
        <v>189.336465146398</v>
      </c>
    </row>
    <row r="884" spans="1:5">
      <c r="A884">
        <v>882</v>
      </c>
      <c r="B884">
        <v>20162.22887940549</v>
      </c>
      <c r="C884">
        <v>20162.22887940549</v>
      </c>
      <c r="D884">
        <v>2158.372847496291</v>
      </c>
      <c r="E884">
        <v>189.3295751335492</v>
      </c>
    </row>
    <row r="885" spans="1:5">
      <c r="A885">
        <v>883</v>
      </c>
      <c r="B885">
        <v>20162.22887940549</v>
      </c>
      <c r="C885">
        <v>20162.22887940549</v>
      </c>
      <c r="D885">
        <v>2158.389033959902</v>
      </c>
      <c r="E885">
        <v>189.3457615971646</v>
      </c>
    </row>
    <row r="886" spans="1:5">
      <c r="A886">
        <v>884</v>
      </c>
      <c r="B886">
        <v>20162.22887940549</v>
      </c>
      <c r="C886">
        <v>20162.22887940549</v>
      </c>
      <c r="D886">
        <v>2158.373455376048</v>
      </c>
      <c r="E886">
        <v>189.3301830133066</v>
      </c>
    </row>
    <row r="887" spans="1:5">
      <c r="A887">
        <v>885</v>
      </c>
      <c r="B887">
        <v>20162.22887940549</v>
      </c>
      <c r="C887">
        <v>20162.22887940549</v>
      </c>
      <c r="D887">
        <v>2158.377435313832</v>
      </c>
      <c r="E887">
        <v>189.3341629510918</v>
      </c>
    </row>
    <row r="888" spans="1:5">
      <c r="A888">
        <v>886</v>
      </c>
      <c r="B888">
        <v>20162.22887940549</v>
      </c>
      <c r="C888">
        <v>20162.22887940549</v>
      </c>
      <c r="D888">
        <v>2158.383411783656</v>
      </c>
      <c r="E888">
        <v>189.3401394209166</v>
      </c>
    </row>
    <row r="889" spans="1:5">
      <c r="A889">
        <v>887</v>
      </c>
      <c r="B889">
        <v>20162.22887940549</v>
      </c>
      <c r="C889">
        <v>20162.22887940549</v>
      </c>
      <c r="D889">
        <v>2158.376626186835</v>
      </c>
      <c r="E889">
        <v>189.3333538240987</v>
      </c>
    </row>
    <row r="890" spans="1:5">
      <c r="A890">
        <v>888</v>
      </c>
      <c r="B890">
        <v>20162.22887940549</v>
      </c>
      <c r="C890">
        <v>20162.22887940549</v>
      </c>
      <c r="D890">
        <v>2158.399460017712</v>
      </c>
      <c r="E890">
        <v>189.3561876549702</v>
      </c>
    </row>
    <row r="891" spans="1:5">
      <c r="A891">
        <v>889</v>
      </c>
      <c r="B891">
        <v>20162.22887940549</v>
      </c>
      <c r="C891">
        <v>20162.22887940549</v>
      </c>
      <c r="D891">
        <v>2158.39566412907</v>
      </c>
      <c r="E891">
        <v>189.352391766331</v>
      </c>
    </row>
    <row r="892" spans="1:5">
      <c r="A892">
        <v>890</v>
      </c>
      <c r="B892">
        <v>20162.22887940549</v>
      </c>
      <c r="C892">
        <v>20162.22887940549</v>
      </c>
      <c r="D892">
        <v>2158.396228112077</v>
      </c>
      <c r="E892">
        <v>189.3529557493359</v>
      </c>
    </row>
    <row r="893" spans="1:5">
      <c r="A893">
        <v>891</v>
      </c>
      <c r="B893">
        <v>20162.22887940549</v>
      </c>
      <c r="C893">
        <v>20162.22887940549</v>
      </c>
      <c r="D893">
        <v>2158.408659393992</v>
      </c>
      <c r="E893">
        <v>189.3653870312517</v>
      </c>
    </row>
    <row r="894" spans="1:5">
      <c r="A894">
        <v>892</v>
      </c>
      <c r="B894">
        <v>20162.22887940549</v>
      </c>
      <c r="C894">
        <v>20162.22887940549</v>
      </c>
      <c r="D894">
        <v>2158.399534571656</v>
      </c>
      <c r="E894">
        <v>189.3562622089222</v>
      </c>
    </row>
    <row r="895" spans="1:5">
      <c r="A895">
        <v>893</v>
      </c>
      <c r="B895">
        <v>20162.22887940549</v>
      </c>
      <c r="C895">
        <v>20162.22887940549</v>
      </c>
      <c r="D895">
        <v>2158.414490450089</v>
      </c>
      <c r="E895">
        <v>189.3712180873489</v>
      </c>
    </row>
    <row r="896" spans="1:5">
      <c r="A896">
        <v>894</v>
      </c>
      <c r="B896">
        <v>20162.22887940549</v>
      </c>
      <c r="C896">
        <v>20162.22887940549</v>
      </c>
      <c r="D896">
        <v>2158.410616584205</v>
      </c>
      <c r="E896">
        <v>189.3673442214632</v>
      </c>
    </row>
    <row r="897" spans="1:5">
      <c r="A897">
        <v>895</v>
      </c>
      <c r="B897">
        <v>20162.22887940549</v>
      </c>
      <c r="C897">
        <v>20162.22887940549</v>
      </c>
      <c r="D897">
        <v>2158.417076168248</v>
      </c>
      <c r="E897">
        <v>189.3738038055081</v>
      </c>
    </row>
    <row r="898" spans="1:5">
      <c r="A898">
        <v>896</v>
      </c>
      <c r="B898">
        <v>20162.22887940549</v>
      </c>
      <c r="C898">
        <v>20162.22887940549</v>
      </c>
      <c r="D898">
        <v>2158.419335867746</v>
      </c>
      <c r="E898">
        <v>189.3760635050071</v>
      </c>
    </row>
    <row r="899" spans="1:5">
      <c r="A899">
        <v>897</v>
      </c>
      <c r="B899">
        <v>20162.22887940549</v>
      </c>
      <c r="C899">
        <v>20162.22887940549</v>
      </c>
      <c r="D899">
        <v>2158.394974366935</v>
      </c>
      <c r="E899">
        <v>189.3517020041924</v>
      </c>
    </row>
    <row r="900" spans="1:5">
      <c r="A900">
        <v>898</v>
      </c>
      <c r="B900">
        <v>20162.22887940549</v>
      </c>
      <c r="C900">
        <v>20162.22887940549</v>
      </c>
      <c r="D900">
        <v>2158.386781208971</v>
      </c>
      <c r="E900">
        <v>189.3435088462281</v>
      </c>
    </row>
    <row r="901" spans="1:5">
      <c r="A901">
        <v>899</v>
      </c>
      <c r="B901">
        <v>20162.22887940549</v>
      </c>
      <c r="C901">
        <v>20162.22887940549</v>
      </c>
      <c r="D901">
        <v>2158.384025315745</v>
      </c>
      <c r="E901">
        <v>189.3407529530034</v>
      </c>
    </row>
    <row r="902" spans="1:5">
      <c r="A902">
        <v>900</v>
      </c>
      <c r="B902">
        <v>20162.22887940549</v>
      </c>
      <c r="C902">
        <v>20162.22887940549</v>
      </c>
      <c r="D902">
        <v>2158.400904036222</v>
      </c>
      <c r="E902">
        <v>189.3576316734827</v>
      </c>
    </row>
    <row r="903" spans="1:5">
      <c r="A903">
        <v>901</v>
      </c>
      <c r="B903">
        <v>20162.22887940549</v>
      </c>
      <c r="C903">
        <v>20162.22887940549</v>
      </c>
      <c r="D903">
        <v>2158.400561176252</v>
      </c>
      <c r="E903">
        <v>189.357288813512</v>
      </c>
    </row>
    <row r="904" spans="1:5">
      <c r="A904">
        <v>902</v>
      </c>
      <c r="B904">
        <v>20162.22887940549</v>
      </c>
      <c r="C904">
        <v>20162.22887940549</v>
      </c>
      <c r="D904">
        <v>2158.405198838664</v>
      </c>
      <c r="E904">
        <v>189.3619264759226</v>
      </c>
    </row>
    <row r="905" spans="1:5">
      <c r="A905">
        <v>903</v>
      </c>
      <c r="B905">
        <v>20162.22887940549</v>
      </c>
      <c r="C905">
        <v>20162.22887940549</v>
      </c>
      <c r="D905">
        <v>2158.397649732915</v>
      </c>
      <c r="E905">
        <v>189.3543773701763</v>
      </c>
    </row>
    <row r="906" spans="1:5">
      <c r="A906">
        <v>904</v>
      </c>
      <c r="B906">
        <v>20162.22887940549</v>
      </c>
      <c r="C906">
        <v>20162.22887940549</v>
      </c>
      <c r="D906">
        <v>2158.39461569999</v>
      </c>
      <c r="E906">
        <v>189.3513433372515</v>
      </c>
    </row>
    <row r="907" spans="1:5">
      <c r="A907">
        <v>905</v>
      </c>
      <c r="B907">
        <v>20162.22887940549</v>
      </c>
      <c r="C907">
        <v>20162.22887940549</v>
      </c>
      <c r="D907">
        <v>2158.403255125931</v>
      </c>
      <c r="E907">
        <v>189.3599827631905</v>
      </c>
    </row>
    <row r="908" spans="1:5">
      <c r="A908">
        <v>906</v>
      </c>
      <c r="B908">
        <v>20162.22887940549</v>
      </c>
      <c r="C908">
        <v>20162.22887940549</v>
      </c>
      <c r="D908">
        <v>2158.396159222424</v>
      </c>
      <c r="E908">
        <v>189.3528868596832</v>
      </c>
    </row>
    <row r="909" spans="1:5">
      <c r="A909">
        <v>907</v>
      </c>
      <c r="B909">
        <v>20162.22887940549</v>
      </c>
      <c r="C909">
        <v>20162.22887940549</v>
      </c>
      <c r="D909">
        <v>2158.403616806012</v>
      </c>
      <c r="E909">
        <v>189.3603444432708</v>
      </c>
    </row>
    <row r="910" spans="1:5">
      <c r="A910">
        <v>908</v>
      </c>
      <c r="B910">
        <v>20162.22887940549</v>
      </c>
      <c r="C910">
        <v>20162.22887940549</v>
      </c>
      <c r="D910">
        <v>2158.406308475759</v>
      </c>
      <c r="E910">
        <v>189.3630361130191</v>
      </c>
    </row>
    <row r="911" spans="1:5">
      <c r="A911">
        <v>909</v>
      </c>
      <c r="B911">
        <v>20162.22887940549</v>
      </c>
      <c r="C911">
        <v>20162.22887940549</v>
      </c>
      <c r="D911">
        <v>2158.415468585207</v>
      </c>
      <c r="E911">
        <v>189.3721962224645</v>
      </c>
    </row>
    <row r="912" spans="1:5">
      <c r="A912">
        <v>910</v>
      </c>
      <c r="B912">
        <v>20162.22887940549</v>
      </c>
      <c r="C912">
        <v>20162.22887940549</v>
      </c>
      <c r="D912">
        <v>2158.408038590713</v>
      </c>
      <c r="E912">
        <v>189.3647662279739</v>
      </c>
    </row>
    <row r="913" spans="1:5">
      <c r="A913">
        <v>911</v>
      </c>
      <c r="B913">
        <v>20162.22887940549</v>
      </c>
      <c r="C913">
        <v>20162.22887940549</v>
      </c>
      <c r="D913">
        <v>2158.391564190139</v>
      </c>
      <c r="E913">
        <v>189.3482918273947</v>
      </c>
    </row>
    <row r="914" spans="1:5">
      <c r="A914">
        <v>912</v>
      </c>
      <c r="B914">
        <v>20162.22887940549</v>
      </c>
      <c r="C914">
        <v>20162.22887940549</v>
      </c>
      <c r="D914">
        <v>2158.391640679304</v>
      </c>
      <c r="E914">
        <v>189.3483683165645</v>
      </c>
    </row>
    <row r="915" spans="1:5">
      <c r="A915">
        <v>913</v>
      </c>
      <c r="B915">
        <v>20162.22887940549</v>
      </c>
      <c r="C915">
        <v>20162.22887940549</v>
      </c>
      <c r="D915">
        <v>2158.400982400864</v>
      </c>
      <c r="E915">
        <v>189.357710038122</v>
      </c>
    </row>
    <row r="916" spans="1:5">
      <c r="A916">
        <v>914</v>
      </c>
      <c r="B916">
        <v>20162.22887940549</v>
      </c>
      <c r="C916">
        <v>20162.22887940549</v>
      </c>
      <c r="D916">
        <v>2158.389390546422</v>
      </c>
      <c r="E916">
        <v>189.3461181836839</v>
      </c>
    </row>
    <row r="917" spans="1:5">
      <c r="A917">
        <v>915</v>
      </c>
      <c r="B917">
        <v>20162.22887940549</v>
      </c>
      <c r="C917">
        <v>20162.22887940549</v>
      </c>
      <c r="D917">
        <v>2158.380691609029</v>
      </c>
      <c r="E917">
        <v>189.3374192462875</v>
      </c>
    </row>
    <row r="918" spans="1:5">
      <c r="A918">
        <v>916</v>
      </c>
      <c r="B918">
        <v>20162.22887940549</v>
      </c>
      <c r="C918">
        <v>20162.22887940549</v>
      </c>
      <c r="D918">
        <v>2158.375205137099</v>
      </c>
      <c r="E918">
        <v>189.3319327743587</v>
      </c>
    </row>
    <row r="919" spans="1:5">
      <c r="A919">
        <v>917</v>
      </c>
      <c r="B919">
        <v>20162.22887940549</v>
      </c>
      <c r="C919">
        <v>20162.22887940549</v>
      </c>
      <c r="D919">
        <v>2158.384207028413</v>
      </c>
      <c r="E919">
        <v>189.3409346656717</v>
      </c>
    </row>
    <row r="920" spans="1:5">
      <c r="A920">
        <v>918</v>
      </c>
      <c r="B920">
        <v>20162.22887940549</v>
      </c>
      <c r="C920">
        <v>20162.22887940549</v>
      </c>
      <c r="D920">
        <v>2158.379270720922</v>
      </c>
      <c r="E920">
        <v>189.3359983581823</v>
      </c>
    </row>
    <row r="921" spans="1:5">
      <c r="A921">
        <v>919</v>
      </c>
      <c r="B921">
        <v>20162.22887940549</v>
      </c>
      <c r="C921">
        <v>20162.22887940549</v>
      </c>
      <c r="D921">
        <v>2158.360377222537</v>
      </c>
      <c r="E921">
        <v>189.3171048597945</v>
      </c>
    </row>
    <row r="922" spans="1:5">
      <c r="A922">
        <v>920</v>
      </c>
      <c r="B922">
        <v>20162.22887940549</v>
      </c>
      <c r="C922">
        <v>20162.22887940549</v>
      </c>
      <c r="D922">
        <v>2158.360266365846</v>
      </c>
      <c r="E922">
        <v>189.316994003104</v>
      </c>
    </row>
    <row r="923" spans="1:5">
      <c r="A923">
        <v>921</v>
      </c>
      <c r="B923">
        <v>20162.22887940549</v>
      </c>
      <c r="C923">
        <v>20162.22887940549</v>
      </c>
      <c r="D923">
        <v>2158.370523663384</v>
      </c>
      <c r="E923">
        <v>189.3272513006451</v>
      </c>
    </row>
    <row r="924" spans="1:5">
      <c r="A924">
        <v>922</v>
      </c>
      <c r="B924">
        <v>20162.22887940549</v>
      </c>
      <c r="C924">
        <v>20162.22887940549</v>
      </c>
      <c r="D924">
        <v>2158.373909256162</v>
      </c>
      <c r="E924">
        <v>189.3306368934197</v>
      </c>
    </row>
    <row r="925" spans="1:5">
      <c r="A925">
        <v>923</v>
      </c>
      <c r="B925">
        <v>20162.22887940549</v>
      </c>
      <c r="C925">
        <v>20162.22887940549</v>
      </c>
      <c r="D925">
        <v>2158.366281100567</v>
      </c>
      <c r="E925">
        <v>189.3230087378245</v>
      </c>
    </row>
    <row r="926" spans="1:5">
      <c r="A926">
        <v>924</v>
      </c>
      <c r="B926">
        <v>20162.22887940549</v>
      </c>
      <c r="C926">
        <v>20162.22887940549</v>
      </c>
      <c r="D926">
        <v>2158.368052795961</v>
      </c>
      <c r="E926">
        <v>189.3247804332221</v>
      </c>
    </row>
    <row r="927" spans="1:5">
      <c r="A927">
        <v>925</v>
      </c>
      <c r="B927">
        <v>20162.22887940549</v>
      </c>
      <c r="C927">
        <v>20162.22887940549</v>
      </c>
      <c r="D927">
        <v>2158.353584325126</v>
      </c>
      <c r="E927">
        <v>189.3103119623859</v>
      </c>
    </row>
    <row r="928" spans="1:5">
      <c r="A928">
        <v>926</v>
      </c>
      <c r="B928">
        <v>20162.22887940549</v>
      </c>
      <c r="C928">
        <v>20162.22887940549</v>
      </c>
      <c r="D928">
        <v>2158.368130866154</v>
      </c>
      <c r="E928">
        <v>189.3248585034155</v>
      </c>
    </row>
    <row r="929" spans="1:5">
      <c r="A929">
        <v>927</v>
      </c>
      <c r="B929">
        <v>20162.22887940549</v>
      </c>
      <c r="C929">
        <v>20162.22887940549</v>
      </c>
      <c r="D929">
        <v>2158.340371592612</v>
      </c>
      <c r="E929">
        <v>189.2970992298725</v>
      </c>
    </row>
    <row r="930" spans="1:5">
      <c r="A930">
        <v>928</v>
      </c>
      <c r="B930">
        <v>20162.22887940549</v>
      </c>
      <c r="C930">
        <v>20162.22887940549</v>
      </c>
      <c r="D930">
        <v>2158.36012107595</v>
      </c>
      <c r="E930">
        <v>189.3168487132092</v>
      </c>
    </row>
    <row r="931" spans="1:5">
      <c r="A931">
        <v>929</v>
      </c>
      <c r="B931">
        <v>20162.22887940549</v>
      </c>
      <c r="C931">
        <v>20162.22887940549</v>
      </c>
      <c r="D931">
        <v>2158.35943233513</v>
      </c>
      <c r="E931">
        <v>189.3161599723866</v>
      </c>
    </row>
    <row r="932" spans="1:5">
      <c r="A932">
        <v>930</v>
      </c>
      <c r="B932">
        <v>20162.22887940549</v>
      </c>
      <c r="C932">
        <v>20162.22887940549</v>
      </c>
      <c r="D932">
        <v>2158.362302944826</v>
      </c>
      <c r="E932">
        <v>189.3190305820825</v>
      </c>
    </row>
    <row r="933" spans="1:5">
      <c r="A933">
        <v>931</v>
      </c>
      <c r="B933">
        <v>20162.22887940549</v>
      </c>
      <c r="C933">
        <v>20162.22887940549</v>
      </c>
      <c r="D933">
        <v>2158.359855927149</v>
      </c>
      <c r="E933">
        <v>189.3165835644085</v>
      </c>
    </row>
    <row r="934" spans="1:5">
      <c r="A934">
        <v>932</v>
      </c>
      <c r="B934">
        <v>20162.22887940549</v>
      </c>
      <c r="C934">
        <v>20162.22887940549</v>
      </c>
      <c r="D934">
        <v>2158.364657611526</v>
      </c>
      <c r="E934">
        <v>189.3213852487876</v>
      </c>
    </row>
    <row r="935" spans="1:5">
      <c r="A935">
        <v>933</v>
      </c>
      <c r="B935">
        <v>20162.22887940549</v>
      </c>
      <c r="C935">
        <v>20162.22887940549</v>
      </c>
      <c r="D935">
        <v>2158.355536043984</v>
      </c>
      <c r="E935">
        <v>189.3122636812415</v>
      </c>
    </row>
    <row r="936" spans="1:5">
      <c r="A936">
        <v>934</v>
      </c>
      <c r="B936">
        <v>20162.22887940549</v>
      </c>
      <c r="C936">
        <v>20162.22887940549</v>
      </c>
      <c r="D936">
        <v>2158.362293313101</v>
      </c>
      <c r="E936">
        <v>189.3190209503609</v>
      </c>
    </row>
    <row r="937" spans="1:5">
      <c r="A937">
        <v>935</v>
      </c>
      <c r="B937">
        <v>20162.22887940549</v>
      </c>
      <c r="C937">
        <v>20162.22887940549</v>
      </c>
      <c r="D937">
        <v>2158.351904338803</v>
      </c>
      <c r="E937">
        <v>189.3086319760631</v>
      </c>
    </row>
    <row r="938" spans="1:5">
      <c r="A938">
        <v>936</v>
      </c>
      <c r="B938">
        <v>20162.22887940549</v>
      </c>
      <c r="C938">
        <v>20162.22887940549</v>
      </c>
      <c r="D938">
        <v>2158.357216424203</v>
      </c>
      <c r="E938">
        <v>189.3139440614637</v>
      </c>
    </row>
    <row r="939" spans="1:5">
      <c r="A939">
        <v>937</v>
      </c>
      <c r="B939">
        <v>20162.22887940549</v>
      </c>
      <c r="C939">
        <v>20162.22887940549</v>
      </c>
      <c r="D939">
        <v>2158.362221796301</v>
      </c>
      <c r="E939">
        <v>189.3189494335605</v>
      </c>
    </row>
    <row r="940" spans="1:5">
      <c r="A940">
        <v>938</v>
      </c>
      <c r="B940">
        <v>20162.22887940549</v>
      </c>
      <c r="C940">
        <v>20162.22887940549</v>
      </c>
      <c r="D940">
        <v>2158.359875151539</v>
      </c>
      <c r="E940">
        <v>189.3166027887985</v>
      </c>
    </row>
    <row r="941" spans="1:5">
      <c r="A941">
        <v>939</v>
      </c>
      <c r="B941">
        <v>20162.22887940549</v>
      </c>
      <c r="C941">
        <v>20162.22887940549</v>
      </c>
      <c r="D941">
        <v>2158.364661731877</v>
      </c>
      <c r="E941">
        <v>189.3213893691385</v>
      </c>
    </row>
    <row r="942" spans="1:5">
      <c r="A942">
        <v>940</v>
      </c>
      <c r="B942">
        <v>20162.22887940549</v>
      </c>
      <c r="C942">
        <v>20162.22887940549</v>
      </c>
      <c r="D942">
        <v>2158.36499261739</v>
      </c>
      <c r="E942">
        <v>189.3217202546476</v>
      </c>
    </row>
    <row r="943" spans="1:5">
      <c r="A943">
        <v>941</v>
      </c>
      <c r="B943">
        <v>20162.22887940549</v>
      </c>
      <c r="C943">
        <v>20162.22887940549</v>
      </c>
      <c r="D943">
        <v>2158.360403863669</v>
      </c>
      <c r="E943">
        <v>189.3171315009272</v>
      </c>
    </row>
    <row r="944" spans="1:5">
      <c r="A944">
        <v>942</v>
      </c>
      <c r="B944">
        <v>20162.22887940549</v>
      </c>
      <c r="C944">
        <v>20162.22887940549</v>
      </c>
      <c r="D944">
        <v>2158.358961692331</v>
      </c>
      <c r="E944">
        <v>189.3156893295896</v>
      </c>
    </row>
    <row r="945" spans="1:5">
      <c r="A945">
        <v>943</v>
      </c>
      <c r="B945">
        <v>20162.22887940549</v>
      </c>
      <c r="C945">
        <v>20162.22887940549</v>
      </c>
      <c r="D945">
        <v>2158.373337645007</v>
      </c>
      <c r="E945">
        <v>189.330065282262</v>
      </c>
    </row>
    <row r="946" spans="1:5">
      <c r="A946">
        <v>944</v>
      </c>
      <c r="B946">
        <v>20162.22887940549</v>
      </c>
      <c r="C946">
        <v>20162.22887940549</v>
      </c>
      <c r="D946">
        <v>2158.371944942999</v>
      </c>
      <c r="E946">
        <v>189.3286725802594</v>
      </c>
    </row>
    <row r="947" spans="1:5">
      <c r="A947">
        <v>945</v>
      </c>
      <c r="B947">
        <v>20162.22887940549</v>
      </c>
      <c r="C947">
        <v>20162.22887940549</v>
      </c>
      <c r="D947">
        <v>2158.365450565749</v>
      </c>
      <c r="E947">
        <v>189.3221782030083</v>
      </c>
    </row>
    <row r="948" spans="1:5">
      <c r="A948">
        <v>946</v>
      </c>
      <c r="B948">
        <v>20162.22887940549</v>
      </c>
      <c r="C948">
        <v>20162.22887940549</v>
      </c>
      <c r="D948">
        <v>2158.366279637995</v>
      </c>
      <c r="E948">
        <v>189.3230072752568</v>
      </c>
    </row>
    <row r="949" spans="1:5">
      <c r="A949">
        <v>947</v>
      </c>
      <c r="B949">
        <v>20162.22887940549</v>
      </c>
      <c r="C949">
        <v>20162.22887940549</v>
      </c>
      <c r="D949">
        <v>2158.352824073877</v>
      </c>
      <c r="E949">
        <v>189.3095517111367</v>
      </c>
    </row>
    <row r="950" spans="1:5">
      <c r="A950">
        <v>948</v>
      </c>
      <c r="B950">
        <v>20162.22887940549</v>
      </c>
      <c r="C950">
        <v>20162.22887940549</v>
      </c>
      <c r="D950">
        <v>2158.368578710546</v>
      </c>
      <c r="E950">
        <v>189.3253063478061</v>
      </c>
    </row>
    <row r="951" spans="1:5">
      <c r="A951">
        <v>949</v>
      </c>
      <c r="B951">
        <v>20162.22887940549</v>
      </c>
      <c r="C951">
        <v>20162.22887940549</v>
      </c>
      <c r="D951">
        <v>2158.389111496536</v>
      </c>
      <c r="E951">
        <v>189.3458391337989</v>
      </c>
    </row>
    <row r="952" spans="1:5">
      <c r="A952">
        <v>950</v>
      </c>
      <c r="B952">
        <v>20162.22887940549</v>
      </c>
      <c r="C952">
        <v>20162.22887940549</v>
      </c>
      <c r="D952">
        <v>2158.35195021013</v>
      </c>
      <c r="E952">
        <v>189.3086778473919</v>
      </c>
    </row>
    <row r="953" spans="1:5">
      <c r="A953">
        <v>951</v>
      </c>
      <c r="B953">
        <v>20162.22887940549</v>
      </c>
      <c r="C953">
        <v>20162.22887940549</v>
      </c>
      <c r="D953">
        <v>2158.368991915676</v>
      </c>
      <c r="E953">
        <v>189.3257195529358</v>
      </c>
    </row>
    <row r="954" spans="1:5">
      <c r="A954">
        <v>952</v>
      </c>
      <c r="B954">
        <v>20162.22887940549</v>
      </c>
      <c r="C954">
        <v>20162.22887940549</v>
      </c>
      <c r="D954">
        <v>2158.368236973297</v>
      </c>
      <c r="E954">
        <v>189.324964610558</v>
      </c>
    </row>
    <row r="955" spans="1:5">
      <c r="A955">
        <v>953</v>
      </c>
      <c r="B955">
        <v>20162.22887940549</v>
      </c>
      <c r="C955">
        <v>20162.22887940549</v>
      </c>
      <c r="D955">
        <v>2158.360122168505</v>
      </c>
      <c r="E955">
        <v>189.3168498057649</v>
      </c>
    </row>
    <row r="956" spans="1:5">
      <c r="A956">
        <v>954</v>
      </c>
      <c r="B956">
        <v>20162.22887940549</v>
      </c>
      <c r="C956">
        <v>20162.22887940549</v>
      </c>
      <c r="D956">
        <v>2158.356991891656</v>
      </c>
      <c r="E956">
        <v>189.3137195289152</v>
      </c>
    </row>
    <row r="957" spans="1:5">
      <c r="A957">
        <v>955</v>
      </c>
      <c r="B957">
        <v>20162.22887940549</v>
      </c>
      <c r="C957">
        <v>20162.22887940549</v>
      </c>
      <c r="D957">
        <v>2158.36531958264</v>
      </c>
      <c r="E957">
        <v>189.3220472198975</v>
      </c>
    </row>
    <row r="958" spans="1:5">
      <c r="A958">
        <v>956</v>
      </c>
      <c r="B958">
        <v>20162.22887940549</v>
      </c>
      <c r="C958">
        <v>20162.22887940549</v>
      </c>
      <c r="D958">
        <v>2158.354536374708</v>
      </c>
      <c r="E958">
        <v>189.311264011972</v>
      </c>
    </row>
    <row r="959" spans="1:5">
      <c r="A959">
        <v>957</v>
      </c>
      <c r="B959">
        <v>20162.22887940549</v>
      </c>
      <c r="C959">
        <v>20162.22887940549</v>
      </c>
      <c r="D959">
        <v>2158.395949752727</v>
      </c>
      <c r="E959">
        <v>189.3526773899856</v>
      </c>
    </row>
    <row r="960" spans="1:5">
      <c r="A960">
        <v>958</v>
      </c>
      <c r="B960">
        <v>20162.22887940549</v>
      </c>
      <c r="C960">
        <v>20162.22887940549</v>
      </c>
      <c r="D960">
        <v>2158.364718164362</v>
      </c>
      <c r="E960">
        <v>189.3214458016236</v>
      </c>
    </row>
    <row r="961" spans="1:5">
      <c r="A961">
        <v>959</v>
      </c>
      <c r="B961">
        <v>20162.22887940549</v>
      </c>
      <c r="C961">
        <v>20162.22887940549</v>
      </c>
      <c r="D961">
        <v>2158.356250452456</v>
      </c>
      <c r="E961">
        <v>189.3129780897184</v>
      </c>
    </row>
    <row r="962" spans="1:5">
      <c r="A962">
        <v>960</v>
      </c>
      <c r="B962">
        <v>20162.22887940549</v>
      </c>
      <c r="C962">
        <v>20162.22887940549</v>
      </c>
      <c r="D962">
        <v>2158.359095625993</v>
      </c>
      <c r="E962">
        <v>189.3158232632544</v>
      </c>
    </row>
    <row r="963" spans="1:5">
      <c r="A963">
        <v>961</v>
      </c>
      <c r="B963">
        <v>20162.22887940549</v>
      </c>
      <c r="C963">
        <v>20162.22887940549</v>
      </c>
      <c r="D963">
        <v>2158.359632811311</v>
      </c>
      <c r="E963">
        <v>189.3163604485685</v>
      </c>
    </row>
    <row r="964" spans="1:5">
      <c r="A964">
        <v>962</v>
      </c>
      <c r="B964">
        <v>20162.22887940549</v>
      </c>
      <c r="C964">
        <v>20162.22887940549</v>
      </c>
      <c r="D964">
        <v>2158.353082459189</v>
      </c>
      <c r="E964">
        <v>189.3098100964496</v>
      </c>
    </row>
    <row r="965" spans="1:5">
      <c r="A965">
        <v>963</v>
      </c>
      <c r="B965">
        <v>20162.22887940549</v>
      </c>
      <c r="C965">
        <v>20162.22887940549</v>
      </c>
      <c r="D965">
        <v>2158.354364665713</v>
      </c>
      <c r="E965">
        <v>189.3110923029736</v>
      </c>
    </row>
    <row r="966" spans="1:5">
      <c r="A966">
        <v>964</v>
      </c>
      <c r="B966">
        <v>20162.22887940549</v>
      </c>
      <c r="C966">
        <v>20162.22887940549</v>
      </c>
      <c r="D966">
        <v>2158.355700451628</v>
      </c>
      <c r="E966">
        <v>189.3124280888891</v>
      </c>
    </row>
    <row r="967" spans="1:5">
      <c r="A967">
        <v>965</v>
      </c>
      <c r="B967">
        <v>20162.22887940549</v>
      </c>
      <c r="C967">
        <v>20162.22887940549</v>
      </c>
      <c r="D967">
        <v>2158.356760282269</v>
      </c>
      <c r="E967">
        <v>189.3134879195273</v>
      </c>
    </row>
    <row r="968" spans="1:5">
      <c r="A968">
        <v>966</v>
      </c>
      <c r="B968">
        <v>20162.22887940549</v>
      </c>
      <c r="C968">
        <v>20162.22887940549</v>
      </c>
      <c r="D968">
        <v>2158.36196795115</v>
      </c>
      <c r="E968">
        <v>189.3186955884088</v>
      </c>
    </row>
    <row r="969" spans="1:5">
      <c r="A969">
        <v>967</v>
      </c>
      <c r="B969">
        <v>20162.22887940549</v>
      </c>
      <c r="C969">
        <v>20162.22887940549</v>
      </c>
      <c r="D969">
        <v>2158.362125538551</v>
      </c>
      <c r="E969">
        <v>189.3188531758117</v>
      </c>
    </row>
    <row r="970" spans="1:5">
      <c r="A970">
        <v>968</v>
      </c>
      <c r="B970">
        <v>20162.22887940549</v>
      </c>
      <c r="C970">
        <v>20162.22887940549</v>
      </c>
      <c r="D970">
        <v>2158.360820610258</v>
      </c>
      <c r="E970">
        <v>189.317548247519</v>
      </c>
    </row>
    <row r="971" spans="1:5">
      <c r="A971">
        <v>969</v>
      </c>
      <c r="B971">
        <v>20162.22887940549</v>
      </c>
      <c r="C971">
        <v>20162.22887940549</v>
      </c>
      <c r="D971">
        <v>2158.363578489342</v>
      </c>
      <c r="E971">
        <v>189.3203061266006</v>
      </c>
    </row>
    <row r="972" spans="1:5">
      <c r="A972">
        <v>970</v>
      </c>
      <c r="B972">
        <v>20162.22887940549</v>
      </c>
      <c r="C972">
        <v>20162.22887940549</v>
      </c>
      <c r="D972">
        <v>2158.357014250129</v>
      </c>
      <c r="E972">
        <v>189.31374188739</v>
      </c>
    </row>
    <row r="973" spans="1:5">
      <c r="A973">
        <v>971</v>
      </c>
      <c r="B973">
        <v>20162.22887940549</v>
      </c>
      <c r="C973">
        <v>20162.22887940549</v>
      </c>
      <c r="D973">
        <v>2158.363291503058</v>
      </c>
      <c r="E973">
        <v>189.3200191403162</v>
      </c>
    </row>
    <row r="974" spans="1:5">
      <c r="A974">
        <v>972</v>
      </c>
      <c r="B974">
        <v>20162.22887940549</v>
      </c>
      <c r="C974">
        <v>20162.22887940549</v>
      </c>
      <c r="D974">
        <v>2158.36064876876</v>
      </c>
      <c r="E974">
        <v>189.3173764060199</v>
      </c>
    </row>
    <row r="975" spans="1:5">
      <c r="A975">
        <v>973</v>
      </c>
      <c r="B975">
        <v>20162.22887940549</v>
      </c>
      <c r="C975">
        <v>20162.22887940549</v>
      </c>
      <c r="D975">
        <v>2158.353048144315</v>
      </c>
      <c r="E975">
        <v>189.3097757815734</v>
      </c>
    </row>
    <row r="976" spans="1:5">
      <c r="A976">
        <v>974</v>
      </c>
      <c r="B976">
        <v>20162.22887940549</v>
      </c>
      <c r="C976">
        <v>20162.22887940549</v>
      </c>
      <c r="D976">
        <v>2158.365300571543</v>
      </c>
      <c r="E976">
        <v>189.3220282088025</v>
      </c>
    </row>
    <row r="977" spans="1:5">
      <c r="A977">
        <v>975</v>
      </c>
      <c r="B977">
        <v>20162.22887940549</v>
      </c>
      <c r="C977">
        <v>20162.22887940549</v>
      </c>
      <c r="D977">
        <v>2158.365158899515</v>
      </c>
      <c r="E977">
        <v>189.3218865367735</v>
      </c>
    </row>
    <row r="978" spans="1:5">
      <c r="A978">
        <v>976</v>
      </c>
      <c r="B978">
        <v>20162.22887940549</v>
      </c>
      <c r="C978">
        <v>20162.22887940549</v>
      </c>
      <c r="D978">
        <v>2158.36567163175</v>
      </c>
      <c r="E978">
        <v>189.32239926901</v>
      </c>
    </row>
    <row r="979" spans="1:5">
      <c r="A979">
        <v>977</v>
      </c>
      <c r="B979">
        <v>20162.22887940549</v>
      </c>
      <c r="C979">
        <v>20162.22887940549</v>
      </c>
      <c r="D979">
        <v>2158.363543879133</v>
      </c>
      <c r="E979">
        <v>189.3202715163927</v>
      </c>
    </row>
    <row r="980" spans="1:5">
      <c r="A980">
        <v>978</v>
      </c>
      <c r="B980">
        <v>20162.22887940549</v>
      </c>
      <c r="C980">
        <v>20162.22887940549</v>
      </c>
      <c r="D980">
        <v>2158.359609901089</v>
      </c>
      <c r="E980">
        <v>189.3163375383486</v>
      </c>
    </row>
    <row r="981" spans="1:5">
      <c r="A981">
        <v>979</v>
      </c>
      <c r="B981">
        <v>20162.22887940549</v>
      </c>
      <c r="C981">
        <v>20162.22887940549</v>
      </c>
      <c r="D981">
        <v>2158.370420407158</v>
      </c>
      <c r="E981">
        <v>189.3271480444194</v>
      </c>
    </row>
    <row r="982" spans="1:5">
      <c r="A982">
        <v>980</v>
      </c>
      <c r="B982">
        <v>20162.22887940549</v>
      </c>
      <c r="C982">
        <v>20162.22887940549</v>
      </c>
      <c r="D982">
        <v>2158.36937786247</v>
      </c>
      <c r="E982">
        <v>189.3261054997321</v>
      </c>
    </row>
    <row r="983" spans="1:5">
      <c r="A983">
        <v>981</v>
      </c>
      <c r="B983">
        <v>20162.22887940549</v>
      </c>
      <c r="C983">
        <v>20162.22887940549</v>
      </c>
      <c r="D983">
        <v>2158.373630420298</v>
      </c>
      <c r="E983">
        <v>189.3303580575576</v>
      </c>
    </row>
    <row r="984" spans="1:5">
      <c r="A984">
        <v>982</v>
      </c>
      <c r="B984">
        <v>20162.22887940549</v>
      </c>
      <c r="C984">
        <v>20162.22887940549</v>
      </c>
      <c r="D984">
        <v>2158.360687193214</v>
      </c>
      <c r="E984">
        <v>189.3174148304737</v>
      </c>
    </row>
    <row r="985" spans="1:5">
      <c r="A985">
        <v>983</v>
      </c>
      <c r="B985">
        <v>20162.22887940549</v>
      </c>
      <c r="C985">
        <v>20162.22887940549</v>
      </c>
      <c r="D985">
        <v>2158.369613957251</v>
      </c>
      <c r="E985">
        <v>189.326341594509</v>
      </c>
    </row>
    <row r="986" spans="1:5">
      <c r="A986">
        <v>984</v>
      </c>
      <c r="B986">
        <v>20162.22887940549</v>
      </c>
      <c r="C986">
        <v>20162.22887940549</v>
      </c>
      <c r="D986">
        <v>2158.375820142888</v>
      </c>
      <c r="E986">
        <v>189.3325477801473</v>
      </c>
    </row>
    <row r="987" spans="1:5">
      <c r="A987">
        <v>985</v>
      </c>
      <c r="B987">
        <v>20162.22887940549</v>
      </c>
      <c r="C987">
        <v>20162.22887940549</v>
      </c>
      <c r="D987">
        <v>2158.366786924851</v>
      </c>
      <c r="E987">
        <v>189.3235145621089</v>
      </c>
    </row>
    <row r="988" spans="1:5">
      <c r="A988">
        <v>986</v>
      </c>
      <c r="B988">
        <v>20162.22887940549</v>
      </c>
      <c r="C988">
        <v>20162.22887940549</v>
      </c>
      <c r="D988">
        <v>2158.363750629389</v>
      </c>
      <c r="E988">
        <v>189.3204782666504</v>
      </c>
    </row>
    <row r="989" spans="1:5">
      <c r="A989">
        <v>987</v>
      </c>
      <c r="B989">
        <v>20162.22887940549</v>
      </c>
      <c r="C989">
        <v>20162.22887940549</v>
      </c>
      <c r="D989">
        <v>2158.369794655899</v>
      </c>
      <c r="E989">
        <v>189.3265222931603</v>
      </c>
    </row>
    <row r="990" spans="1:5">
      <c r="A990">
        <v>988</v>
      </c>
      <c r="B990">
        <v>20162.22887940549</v>
      </c>
      <c r="C990">
        <v>20162.22887940549</v>
      </c>
      <c r="D990">
        <v>2158.382852172079</v>
      </c>
      <c r="E990">
        <v>189.3395798093425</v>
      </c>
    </row>
    <row r="991" spans="1:5">
      <c r="A991">
        <v>989</v>
      </c>
      <c r="B991">
        <v>20162.22887940549</v>
      </c>
      <c r="C991">
        <v>20162.22887940549</v>
      </c>
      <c r="D991">
        <v>2158.381273826578</v>
      </c>
      <c r="E991">
        <v>189.3380014638386</v>
      </c>
    </row>
    <row r="992" spans="1:5">
      <c r="A992">
        <v>990</v>
      </c>
      <c r="B992">
        <v>20162.22887940549</v>
      </c>
      <c r="C992">
        <v>20162.22887940549</v>
      </c>
      <c r="D992">
        <v>2158.384208088689</v>
      </c>
      <c r="E992">
        <v>189.340935725949</v>
      </c>
    </row>
    <row r="993" spans="1:5">
      <c r="A993">
        <v>991</v>
      </c>
      <c r="B993">
        <v>20162.22887940549</v>
      </c>
      <c r="C993">
        <v>20162.22887940549</v>
      </c>
      <c r="D993">
        <v>2158.383637581488</v>
      </c>
      <c r="E993">
        <v>189.3403652187485</v>
      </c>
    </row>
    <row r="994" spans="1:5">
      <c r="A994">
        <v>992</v>
      </c>
      <c r="B994">
        <v>20162.22887940549</v>
      </c>
      <c r="C994">
        <v>20162.22887940549</v>
      </c>
      <c r="D994">
        <v>2158.38571492903</v>
      </c>
      <c r="E994">
        <v>189.3424425662881</v>
      </c>
    </row>
    <row r="995" spans="1:5">
      <c r="A995">
        <v>993</v>
      </c>
      <c r="B995">
        <v>20162.22887940549</v>
      </c>
      <c r="C995">
        <v>20162.22887940549</v>
      </c>
      <c r="D995">
        <v>2158.383449274043</v>
      </c>
      <c r="E995">
        <v>189.340176911303</v>
      </c>
    </row>
    <row r="996" spans="1:5">
      <c r="A996">
        <v>994</v>
      </c>
      <c r="B996">
        <v>20162.22887940549</v>
      </c>
      <c r="C996">
        <v>20162.22887940549</v>
      </c>
      <c r="D996">
        <v>2158.38499539493</v>
      </c>
      <c r="E996">
        <v>189.3417230321907</v>
      </c>
    </row>
    <row r="997" spans="1:5">
      <c r="A997">
        <v>995</v>
      </c>
      <c r="B997">
        <v>20162.22887940549</v>
      </c>
      <c r="C997">
        <v>20162.22887940549</v>
      </c>
      <c r="D997">
        <v>2158.379995926489</v>
      </c>
      <c r="E997">
        <v>189.3367235637493</v>
      </c>
    </row>
    <row r="998" spans="1:5">
      <c r="A998">
        <v>996</v>
      </c>
      <c r="B998">
        <v>20162.22887940549</v>
      </c>
      <c r="C998">
        <v>20162.22887940549</v>
      </c>
      <c r="D998">
        <v>2158.380120413791</v>
      </c>
      <c r="E998">
        <v>189.3368480510488</v>
      </c>
    </row>
    <row r="999" spans="1:5">
      <c r="A999">
        <v>997</v>
      </c>
      <c r="B999">
        <v>20162.22887940549</v>
      </c>
      <c r="C999">
        <v>20162.22887940549</v>
      </c>
      <c r="D999">
        <v>2158.379283612686</v>
      </c>
      <c r="E999">
        <v>189.3360112499472</v>
      </c>
    </row>
    <row r="1000" spans="1:5">
      <c r="A1000">
        <v>998</v>
      </c>
      <c r="B1000">
        <v>20162.22887940549</v>
      </c>
      <c r="C1000">
        <v>20162.22887940549</v>
      </c>
      <c r="D1000">
        <v>2158.378065604948</v>
      </c>
      <c r="E1000">
        <v>189.3347932422086</v>
      </c>
    </row>
    <row r="1001" spans="1:5">
      <c r="A1001">
        <v>999</v>
      </c>
      <c r="B1001">
        <v>20162.22887940549</v>
      </c>
      <c r="C1001">
        <v>20162.22887940549</v>
      </c>
      <c r="D1001">
        <v>2158.375581843492</v>
      </c>
      <c r="E1001">
        <v>189.3323094807528</v>
      </c>
    </row>
    <row r="1002" spans="1:5">
      <c r="A1002">
        <v>1000</v>
      </c>
      <c r="B1002">
        <v>20162.22887940549</v>
      </c>
      <c r="C1002">
        <v>20162.22887940549</v>
      </c>
      <c r="D1002">
        <v>2158.380930189657</v>
      </c>
      <c r="E1002">
        <v>189.3376578269158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0.202653876506174</v>
      </c>
      <c r="I2">
        <v>0.1510848810969034</v>
      </c>
      <c r="J2">
        <v>0</v>
      </c>
      <c r="K2">
        <v>2.883149401209115</v>
      </c>
      <c r="L2">
        <v>3729.322828708726</v>
      </c>
      <c r="M2">
        <v>2656.910776101079</v>
      </c>
      <c r="N2">
        <v>5905.411153438779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95.79612017499208</v>
      </c>
      <c r="F3">
        <v>1123.695159898245</v>
      </c>
      <c r="G3">
        <v>162241.9278381273</v>
      </c>
      <c r="H3">
        <v>0.1919051718202692</v>
      </c>
      <c r="I3">
        <v>0.1496770577996437</v>
      </c>
      <c r="J3">
        <v>2.844567203353965</v>
      </c>
      <c r="K3">
        <v>2.883149401209115</v>
      </c>
      <c r="L3">
        <v>3729.322828708726</v>
      </c>
      <c r="M3">
        <v>2763.784702996122</v>
      </c>
      <c r="N3">
        <v>49635.7189009967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96.72139988755899</v>
      </c>
      <c r="F4">
        <v>1058.369479192476</v>
      </c>
      <c r="G4">
        <v>164246.0224549869</v>
      </c>
      <c r="H4">
        <v>0.1919231831177911</v>
      </c>
      <c r="I4">
        <v>0.1496793634654655</v>
      </c>
      <c r="J4">
        <v>2.962582575363956</v>
      </c>
      <c r="K4">
        <v>2.883149401209115</v>
      </c>
      <c r="L4">
        <v>3729.322828708726</v>
      </c>
      <c r="M4">
        <v>2763.596588307159</v>
      </c>
      <c r="N4">
        <v>44306.00049634786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97.64550745872643</v>
      </c>
      <c r="F5">
        <v>993.4243576206633</v>
      </c>
      <c r="G5">
        <v>164060.888406806</v>
      </c>
      <c r="H5">
        <v>0.1919911258830369</v>
      </c>
      <c r="I5">
        <v>0.1496880625962383</v>
      </c>
      <c r="J5">
        <v>3.107268582494217</v>
      </c>
      <c r="K5">
        <v>2.883149401209115</v>
      </c>
      <c r="L5">
        <v>3729.322828708726</v>
      </c>
      <c r="M5">
        <v>2762.88726440839</v>
      </c>
      <c r="N5">
        <v>40785.73384804957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98.22697059783904</v>
      </c>
      <c r="F6">
        <v>955.9288639815397</v>
      </c>
      <c r="G6">
        <v>164415.92575339</v>
      </c>
      <c r="H6">
        <v>0.1921197554029215</v>
      </c>
      <c r="I6">
        <v>0.1497045388730651</v>
      </c>
      <c r="J6">
        <v>3.284367757412343</v>
      </c>
      <c r="K6">
        <v>2.883149401209115</v>
      </c>
      <c r="L6">
        <v>3729.322828708726</v>
      </c>
      <c r="M6">
        <v>2761.545615321992</v>
      </c>
      <c r="N6">
        <v>39947.03495743651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98.945598690574</v>
      </c>
      <c r="F7">
        <v>911.3765373870488</v>
      </c>
      <c r="G7">
        <v>163686.3676054032</v>
      </c>
      <c r="H7">
        <v>0.1921901432691784</v>
      </c>
      <c r="I7">
        <v>0.1497135588247096</v>
      </c>
      <c r="J7">
        <v>3.454620840266531</v>
      </c>
      <c r="K7">
        <v>2.883149401209115</v>
      </c>
      <c r="L7">
        <v>3729.322828708726</v>
      </c>
      <c r="M7">
        <v>2760.812135479083</v>
      </c>
      <c r="N7">
        <v>38624.80790842641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99.49241342375539</v>
      </c>
      <c r="F8">
        <v>879.4978248200601</v>
      </c>
      <c r="G8">
        <v>163308.4229823002</v>
      </c>
      <c r="H8">
        <v>0.1923056124086172</v>
      </c>
      <c r="I8">
        <v>0.1497283617574169</v>
      </c>
      <c r="J8">
        <v>3.624850538051593</v>
      </c>
      <c r="K8">
        <v>2.883149401209115</v>
      </c>
      <c r="L8">
        <v>3729.322828708726</v>
      </c>
      <c r="M8">
        <v>2759.609938424155</v>
      </c>
      <c r="N8">
        <v>38087.36517661532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100.1764426725805</v>
      </c>
      <c r="F9">
        <v>844.3460186964422</v>
      </c>
      <c r="G9">
        <v>162982.5843640859</v>
      </c>
      <c r="H9">
        <v>0.1923671151902394</v>
      </c>
      <c r="I9">
        <v>0.1497362493329832</v>
      </c>
      <c r="J9">
        <v>3.774467855891041</v>
      </c>
      <c r="K9">
        <v>2.883149401209115</v>
      </c>
      <c r="L9">
        <v>3729.322828708726</v>
      </c>
      <c r="M9">
        <v>2758.97014143356</v>
      </c>
      <c r="N9">
        <v>36994.90080177932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100.6885596444297</v>
      </c>
      <c r="F10">
        <v>819.1012063377271</v>
      </c>
      <c r="G10">
        <v>162820.5681262909</v>
      </c>
      <c r="H10">
        <v>0.1924758788773374</v>
      </c>
      <c r="I10">
        <v>0.1497502031559997</v>
      </c>
      <c r="J10">
        <v>3.925515177482342</v>
      </c>
      <c r="K10">
        <v>2.883149401209115</v>
      </c>
      <c r="L10">
        <v>3729.322828708726</v>
      </c>
      <c r="M10">
        <v>2757.839609006774</v>
      </c>
      <c r="N10">
        <v>36591.06838721633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101.3381065128945</v>
      </c>
      <c r="F11">
        <v>790.5833365417959</v>
      </c>
      <c r="G11">
        <v>162700.9562005618</v>
      </c>
      <c r="H11">
        <v>0.1925276950040372</v>
      </c>
      <c r="I11">
        <v>0.1497568532155347</v>
      </c>
      <c r="J11">
        <v>4.050305520380243</v>
      </c>
      <c r="K11">
        <v>2.883149401209115</v>
      </c>
      <c r="L11">
        <v>3729.322828708726</v>
      </c>
      <c r="M11">
        <v>2757.301418965173</v>
      </c>
      <c r="N11">
        <v>35612.47266819681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101.8156353120199</v>
      </c>
      <c r="F12">
        <v>770.0816396660513</v>
      </c>
      <c r="G12">
        <v>162615.3197771916</v>
      </c>
      <c r="H12">
        <v>0.1926290456190712</v>
      </c>
      <c r="I12">
        <v>0.1497698648306604</v>
      </c>
      <c r="J12">
        <v>4.17926238347811</v>
      </c>
      <c r="K12">
        <v>2.883149401209115</v>
      </c>
      <c r="L12">
        <v>3729.322828708726</v>
      </c>
      <c r="M12">
        <v>2756.249495683745</v>
      </c>
      <c r="N12">
        <v>35281.451434191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102.430818445163</v>
      </c>
      <c r="F13">
        <v>746.3178337158757</v>
      </c>
      <c r="G13">
        <v>162536.732640516</v>
      </c>
      <c r="H13">
        <v>0.1926702001776089</v>
      </c>
      <c r="I13">
        <v>0.1497751499755202</v>
      </c>
      <c r="J13">
        <v>4.280372255547951</v>
      </c>
      <c r="K13">
        <v>2.883149401209115</v>
      </c>
      <c r="L13">
        <v>3729.322828708726</v>
      </c>
      <c r="M13">
        <v>2755.822636651302</v>
      </c>
      <c r="N13">
        <v>34368.93121487899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102.8738512566444</v>
      </c>
      <c r="F14">
        <v>729.4319055195672</v>
      </c>
      <c r="G14">
        <v>162479.4170815308</v>
      </c>
      <c r="H14">
        <v>0.1927638907973004</v>
      </c>
      <c r="I14">
        <v>0.1497871854138988</v>
      </c>
      <c r="J14">
        <v>4.387484670298931</v>
      </c>
      <c r="K14">
        <v>2.883149401209115</v>
      </c>
      <c r="L14">
        <v>3729.322828708726</v>
      </c>
      <c r="M14">
        <v>2754.851484448833</v>
      </c>
      <c r="N14">
        <v>34081.89176238461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103.4547549856939</v>
      </c>
      <c r="F15">
        <v>709.4063812275061</v>
      </c>
      <c r="G15">
        <v>162426.2065777813</v>
      </c>
      <c r="H15">
        <v>0.1927943619208</v>
      </c>
      <c r="I15">
        <v>0.1497911007678083</v>
      </c>
      <c r="J15">
        <v>4.467470140963367</v>
      </c>
      <c r="K15">
        <v>2.883149401209115</v>
      </c>
      <c r="L15">
        <v>3729.322828708726</v>
      </c>
      <c r="M15">
        <v>2754.535819621297</v>
      </c>
      <c r="N15">
        <v>33210.9128041396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103.8633690622824</v>
      </c>
      <c r="F16">
        <v>695.4022668264178</v>
      </c>
      <c r="G16">
        <v>162387.4587217421</v>
      </c>
      <c r="H16">
        <v>0.192880381080512</v>
      </c>
      <c r="I16">
        <v>0.1498021564932542</v>
      </c>
      <c r="J16">
        <v>4.554161459190857</v>
      </c>
      <c r="K16">
        <v>2.883149401209115</v>
      </c>
      <c r="L16">
        <v>3729.322828708726</v>
      </c>
      <c r="M16">
        <v>2753.645193870624</v>
      </c>
      <c r="N16">
        <v>32953.64967594147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104.4100669912064</v>
      </c>
      <c r="F17">
        <v>678.3847026460099</v>
      </c>
      <c r="G17">
        <v>162351.1824317548</v>
      </c>
      <c r="H17">
        <v>0.1929001704611054</v>
      </c>
      <c r="I17">
        <v>0.1498047005316827</v>
      </c>
      <c r="J17">
        <v>4.615809885009594</v>
      </c>
      <c r="K17">
        <v>2.883149401209115</v>
      </c>
      <c r="L17">
        <v>3729.322828708726</v>
      </c>
      <c r="M17">
        <v>2753.440400255238</v>
      </c>
      <c r="N17">
        <v>32115.61440507162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104.7843306112153</v>
      </c>
      <c r="F18">
        <v>666.7281073709803</v>
      </c>
      <c r="G18">
        <v>162325.3242115045</v>
      </c>
      <c r="H18">
        <v>0.1929785190380929</v>
      </c>
      <c r="I18">
        <v>0.1498147748287703</v>
      </c>
      <c r="J18">
        <v>4.683933453963738</v>
      </c>
      <c r="K18">
        <v>2.883149401209115</v>
      </c>
      <c r="L18">
        <v>3729.322828708726</v>
      </c>
      <c r="M18">
        <v>2752.629970778532</v>
      </c>
      <c r="N18">
        <v>31878.34657590123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105.296885993557</v>
      </c>
      <c r="F19">
        <v>652.1784568476536</v>
      </c>
      <c r="G19">
        <v>162300.9587589449</v>
      </c>
      <c r="H19">
        <v>0.1929876388661217</v>
      </c>
      <c r="I19">
        <v>0.1498159477056339</v>
      </c>
      <c r="J19">
        <v>4.729880479122163</v>
      </c>
      <c r="K19">
        <v>2.883149401209115</v>
      </c>
      <c r="L19">
        <v>3729.322828708726</v>
      </c>
      <c r="M19">
        <v>2752.535674957785</v>
      </c>
      <c r="N19">
        <v>31063.42365252805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105.6368586935666</v>
      </c>
      <c r="F20">
        <v>642.471464094934</v>
      </c>
      <c r="G20">
        <v>162284.4305334789</v>
      </c>
      <c r="H20">
        <v>0.193058323517363</v>
      </c>
      <c r="I20">
        <v>0.1498250398390448</v>
      </c>
      <c r="J20">
        <v>4.781422896596288</v>
      </c>
      <c r="K20">
        <v>2.883149401209115</v>
      </c>
      <c r="L20">
        <v>3729.322828708726</v>
      </c>
      <c r="M20">
        <v>2751.805094097889</v>
      </c>
      <c r="N20">
        <v>30839.57092728749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106.1153246447175</v>
      </c>
      <c r="F21">
        <v>629.9819575434888</v>
      </c>
      <c r="G21">
        <v>162268.7760769283</v>
      </c>
      <c r="H21">
        <v>0.1930567913898601</v>
      </c>
      <c r="I21">
        <v>0.1498248427327542</v>
      </c>
      <c r="J21">
        <v>4.814044159382244</v>
      </c>
      <c r="K21">
        <v>2.883149401209115</v>
      </c>
      <c r="L21">
        <v>3729.322828708726</v>
      </c>
      <c r="M21">
        <v>2751.820924690352</v>
      </c>
      <c r="N21">
        <v>30040.02842526129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106.421057376328</v>
      </c>
      <c r="F22">
        <v>621.9231338573264</v>
      </c>
      <c r="G22">
        <v>162259.2230969526</v>
      </c>
      <c r="H22">
        <v>0.1931198216199287</v>
      </c>
      <c r="I22">
        <v>0.149832952570529</v>
      </c>
      <c r="J22">
        <v>4.851016076145803</v>
      </c>
      <c r="K22">
        <v>2.883149401209115</v>
      </c>
      <c r="L22">
        <v>3729.322828708726</v>
      </c>
      <c r="M22">
        <v>2751.169857384715</v>
      </c>
      <c r="N22">
        <v>29826.86071785026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106.8654770102035</v>
      </c>
      <c r="F23">
        <v>611.1809004089374</v>
      </c>
      <c r="G23">
        <v>162250.1367540154</v>
      </c>
      <c r="H23">
        <v>0.193107658496906</v>
      </c>
      <c r="I23">
        <v>0.1498313874200798</v>
      </c>
      <c r="J23">
        <v>4.87242068863786</v>
      </c>
      <c r="K23">
        <v>2.883149401209115</v>
      </c>
      <c r="L23">
        <v>3729.322828708726</v>
      </c>
      <c r="M23">
        <v>2751.295465726513</v>
      </c>
      <c r="N23">
        <v>29043.8391955078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107.1370122555175</v>
      </c>
      <c r="F24">
        <v>604.5390500934611</v>
      </c>
      <c r="G24">
        <v>162245.9368435611</v>
      </c>
      <c r="H24">
        <v>0.1931630452726639</v>
      </c>
      <c r="I24">
        <v>0.1498385152546809</v>
      </c>
      <c r="J24">
        <v>4.896832514475159</v>
      </c>
      <c r="K24">
        <v>2.883149401209115</v>
      </c>
      <c r="L24">
        <v>3729.322828708726</v>
      </c>
      <c r="M24">
        <v>2750.723603443535</v>
      </c>
      <c r="N24">
        <v>28839.12476753237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107.5474187747759</v>
      </c>
      <c r="F25">
        <v>595.3010999766275</v>
      </c>
      <c r="G25">
        <v>162241.9278381273</v>
      </c>
      <c r="H25">
        <v>0.1931402748473607</v>
      </c>
      <c r="I25">
        <v>0.149835584676858</v>
      </c>
      <c r="J25">
        <v>4.908893802923893</v>
      </c>
      <c r="K25">
        <v>2.883149401209115</v>
      </c>
      <c r="L25">
        <v>3729.322828708726</v>
      </c>
      <c r="M25">
        <v>2750.958669592616</v>
      </c>
      <c r="N25">
        <v>28072.14640620258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107.7847906336195</v>
      </c>
      <c r="F26">
        <v>589.8974591296384</v>
      </c>
      <c r="G26">
        <v>162241.9278381273</v>
      </c>
      <c r="H26">
        <v>0.193188029975207</v>
      </c>
      <c r="I26">
        <v>0.1498417311438771</v>
      </c>
      <c r="J26">
        <v>4.922772738759234</v>
      </c>
      <c r="K26">
        <v>2.883149401209115</v>
      </c>
      <c r="L26">
        <v>3729.322828708726</v>
      </c>
      <c r="M26">
        <v>2750.465736360005</v>
      </c>
      <c r="N26">
        <v>27874.57690386401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108.1612073840199</v>
      </c>
      <c r="F27">
        <v>581.9734634099866</v>
      </c>
      <c r="G27">
        <v>162241.9278381273</v>
      </c>
      <c r="H27">
        <v>0.1931546788567003</v>
      </c>
      <c r="I27">
        <v>0.1498374384546083</v>
      </c>
      <c r="J27">
        <v>4.927170966387409</v>
      </c>
      <c r="K27">
        <v>2.883149401209115</v>
      </c>
      <c r="L27">
        <v>3729.322828708726</v>
      </c>
      <c r="M27">
        <v>2750.809966713043</v>
      </c>
      <c r="N27">
        <v>27124.33665972841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108.3644423577786</v>
      </c>
      <c r="F28">
        <v>577.6625488662089</v>
      </c>
      <c r="G28">
        <v>162241.9278381274</v>
      </c>
      <c r="H28">
        <v>0.1931947960777863</v>
      </c>
      <c r="I28">
        <v>0.1498426020979169</v>
      </c>
      <c r="J28">
        <v>4.932536026214398</v>
      </c>
      <c r="K28">
        <v>2.883149401209115</v>
      </c>
      <c r="L28">
        <v>3729.322828708726</v>
      </c>
      <c r="M28">
        <v>2750.395913816153</v>
      </c>
      <c r="N28">
        <v>26937.85435932058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108.7068828374763</v>
      </c>
      <c r="F29">
        <v>570.8963696701186</v>
      </c>
      <c r="G29">
        <v>162241.9278381273</v>
      </c>
      <c r="H29">
        <v>0.1931508950355765</v>
      </c>
      <c r="I29">
        <v>0.1498369514704573</v>
      </c>
      <c r="J29">
        <v>4.930570163940874</v>
      </c>
      <c r="K29">
        <v>2.883149401209115</v>
      </c>
      <c r="L29">
        <v>3729.322828708726</v>
      </c>
      <c r="M29">
        <v>2750.849027856955</v>
      </c>
      <c r="N29">
        <v>26215.99079598333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108.8759980649089</v>
      </c>
      <c r="F30">
        <v>567.5723733401616</v>
      </c>
      <c r="G30">
        <v>162241.9278381273</v>
      </c>
      <c r="H30">
        <v>0.1931833975336135</v>
      </c>
      <c r="I30">
        <v>0.1498411348560731</v>
      </c>
      <c r="J30">
        <v>4.929415271068952</v>
      </c>
      <c r="K30">
        <v>2.883149401209115</v>
      </c>
      <c r="L30">
        <v>3729.322828708726</v>
      </c>
      <c r="M30">
        <v>2750.513543222767</v>
      </c>
      <c r="N30">
        <v>26038.93776938248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109.1844645878511</v>
      </c>
      <c r="F31">
        <v>561.8475799491225</v>
      </c>
      <c r="G31">
        <v>162241.9278381273</v>
      </c>
      <c r="H31">
        <v>0.1931290165879092</v>
      </c>
      <c r="I31">
        <v>0.1498341358334195</v>
      </c>
      <c r="J31">
        <v>4.922574322242191</v>
      </c>
      <c r="K31">
        <v>2.883149401209115</v>
      </c>
      <c r="L31">
        <v>3729.322828708726</v>
      </c>
      <c r="M31">
        <v>2751.074910633599</v>
      </c>
      <c r="N31">
        <v>25348.47892429986</v>
      </c>
    </row>
    <row r="32" spans="1:14">
      <c r="A32">
        <v>30</v>
      </c>
      <c r="B32">
        <v>2.190634024372201</v>
      </c>
      <c r="C32">
        <v>277.1661104064327</v>
      </c>
      <c r="D32">
        <v>0.4247900411008507</v>
      </c>
      <c r="E32">
        <v>111.5742712483734</v>
      </c>
      <c r="F32">
        <v>516.6598530007881</v>
      </c>
      <c r="G32">
        <v>162700.1698681294</v>
      </c>
      <c r="H32">
        <v>0.1932436526982269</v>
      </c>
      <c r="I32">
        <v>0.1498488918310754</v>
      </c>
      <c r="J32">
        <v>5.18547932565846</v>
      </c>
      <c r="K32">
        <v>2.883149401209115</v>
      </c>
      <c r="L32">
        <v>3729.322828708726</v>
      </c>
      <c r="M32">
        <v>2749.891871145026</v>
      </c>
      <c r="N32">
        <v>22538.37621133649</v>
      </c>
    </row>
    <row r="33" spans="1:14">
      <c r="A33">
        <v>31</v>
      </c>
      <c r="B33">
        <v>2.345542878443234</v>
      </c>
      <c r="C33">
        <v>295.7964276573664</v>
      </c>
      <c r="D33">
        <v>0.4254097973208071</v>
      </c>
      <c r="E33">
        <v>113.5375945406827</v>
      </c>
      <c r="F33">
        <v>483.1519670740362</v>
      </c>
      <c r="G33">
        <v>162128.2179016128</v>
      </c>
      <c r="H33">
        <v>0.1933937033481083</v>
      </c>
      <c r="I33">
        <v>0.1498682174335998</v>
      </c>
      <c r="J33">
        <v>5.429050468487481</v>
      </c>
      <c r="K33">
        <v>2.883149401209115</v>
      </c>
      <c r="L33">
        <v>3729.322828708726</v>
      </c>
      <c r="M33">
        <v>2748.345274285139</v>
      </c>
      <c r="N33">
        <v>21169.12897068782</v>
      </c>
    </row>
    <row r="34" spans="1:14">
      <c r="A34">
        <v>32</v>
      </c>
      <c r="B34">
        <v>2.484244358612131</v>
      </c>
      <c r="C34">
        <v>314.3903727553678</v>
      </c>
      <c r="D34">
        <v>0.4241380434619266</v>
      </c>
      <c r="E34">
        <v>115.4976601613938</v>
      </c>
      <c r="F34">
        <v>454.9238614399283</v>
      </c>
      <c r="G34">
        <v>162346.3308961745</v>
      </c>
      <c r="H34">
        <v>0.1935580294982674</v>
      </c>
      <c r="I34">
        <v>0.1498893959795434</v>
      </c>
      <c r="J34">
        <v>5.673885603592105</v>
      </c>
      <c r="K34">
        <v>2.883149401209115</v>
      </c>
      <c r="L34">
        <v>3729.322828708726</v>
      </c>
      <c r="M34">
        <v>2746.654028122297</v>
      </c>
      <c r="N34">
        <v>20099.18135030019</v>
      </c>
    </row>
    <row r="35" spans="1:14">
      <c r="A35">
        <v>33</v>
      </c>
      <c r="B35">
        <v>2.531103366209024</v>
      </c>
      <c r="C35">
        <v>317.2976132630294</v>
      </c>
      <c r="D35">
        <v>0.4197578314948963</v>
      </c>
      <c r="E35">
        <v>115.8400890147165</v>
      </c>
      <c r="F35">
        <v>451.12452028427</v>
      </c>
      <c r="G35">
        <v>162580.4332906099</v>
      </c>
      <c r="H35">
        <v>0.1935827844647753</v>
      </c>
      <c r="I35">
        <v>0.1498925877280076</v>
      </c>
      <c r="J35">
        <v>5.686065022680284</v>
      </c>
      <c r="K35">
        <v>2.883149401209115</v>
      </c>
      <c r="L35">
        <v>3729.322828708726</v>
      </c>
      <c r="M35">
        <v>2746.399475059554</v>
      </c>
      <c r="N35">
        <v>19787.25707727041</v>
      </c>
    </row>
    <row r="36" spans="1:14">
      <c r="A36">
        <v>34</v>
      </c>
      <c r="B36">
        <v>2.53913415755801</v>
      </c>
      <c r="C36">
        <v>318.3926829760144</v>
      </c>
      <c r="D36">
        <v>0.4211307418475503</v>
      </c>
      <c r="E36">
        <v>115.9433036189464</v>
      </c>
      <c r="F36">
        <v>449.5572633542204</v>
      </c>
      <c r="G36">
        <v>162570.4526107637</v>
      </c>
      <c r="H36">
        <v>0.1936047236803582</v>
      </c>
      <c r="I36">
        <v>0.1498954167157576</v>
      </c>
      <c r="J36">
        <v>5.71328897206335</v>
      </c>
      <c r="K36">
        <v>2.883149401209115</v>
      </c>
      <c r="L36">
        <v>3729.322828708726</v>
      </c>
      <c r="M36">
        <v>2746.173925355491</v>
      </c>
      <c r="N36">
        <v>19789.8862908691</v>
      </c>
    </row>
    <row r="37" spans="1:14">
      <c r="A37">
        <v>35</v>
      </c>
      <c r="B37">
        <v>2.616353001112699</v>
      </c>
      <c r="C37">
        <v>325.8304301080774</v>
      </c>
      <c r="D37">
        <v>0.4188610785124047</v>
      </c>
      <c r="E37">
        <v>116.7542535908985</v>
      </c>
      <c r="F37">
        <v>439.7739383891275</v>
      </c>
      <c r="G37">
        <v>162882.429140659</v>
      </c>
      <c r="H37">
        <v>0.1936847185817824</v>
      </c>
      <c r="I37">
        <v>0.1499057340513076</v>
      </c>
      <c r="J37">
        <v>5.779945046981418</v>
      </c>
      <c r="K37">
        <v>2.883149401209115</v>
      </c>
      <c r="L37">
        <v>3729.322828708726</v>
      </c>
      <c r="M37">
        <v>2745.35191639985</v>
      </c>
      <c r="N37">
        <v>19262.78597423122</v>
      </c>
    </row>
    <row r="38" spans="1:14">
      <c r="A38">
        <v>36</v>
      </c>
      <c r="B38">
        <v>2.623385063252791</v>
      </c>
      <c r="C38">
        <v>326.8902375986696</v>
      </c>
      <c r="D38">
        <v>0.4196404693994654</v>
      </c>
      <c r="E38">
        <v>116.8546559356985</v>
      </c>
      <c r="F38">
        <v>438.3303736934768</v>
      </c>
      <c r="G38">
        <v>162870.8061561025</v>
      </c>
      <c r="H38">
        <v>0.1937062895374047</v>
      </c>
      <c r="I38">
        <v>0.1499085167714687</v>
      </c>
      <c r="J38">
        <v>5.805771647757942</v>
      </c>
      <c r="K38">
        <v>2.883149401209115</v>
      </c>
      <c r="L38">
        <v>3729.322828708726</v>
      </c>
      <c r="M38">
        <v>2745.130363476749</v>
      </c>
      <c r="N38">
        <v>19264.05405226768</v>
      </c>
    </row>
    <row r="39" spans="1:14">
      <c r="A39">
        <v>37</v>
      </c>
      <c r="B39">
        <v>2.693422975002257</v>
      </c>
      <c r="C39">
        <v>333.2678423278476</v>
      </c>
      <c r="D39">
        <v>0.4191902013637072</v>
      </c>
      <c r="E39">
        <v>117.5495276754275</v>
      </c>
      <c r="F39">
        <v>430.2618685970315</v>
      </c>
      <c r="G39">
        <v>163083.855315915</v>
      </c>
      <c r="H39">
        <v>0.1937759141187518</v>
      </c>
      <c r="I39">
        <v>0.1499175003201873</v>
      </c>
      <c r="J39">
        <v>5.856461190743037</v>
      </c>
      <c r="K39">
        <v>2.883149401209115</v>
      </c>
      <c r="L39">
        <v>3729.322828708726</v>
      </c>
      <c r="M39">
        <v>2744.415561602741</v>
      </c>
      <c r="N39">
        <v>18793.03544057452</v>
      </c>
    </row>
    <row r="40" spans="1:14">
      <c r="A40">
        <v>38</v>
      </c>
      <c r="B40">
        <v>2.699483252841651</v>
      </c>
      <c r="C40">
        <v>334.2778959499049</v>
      </c>
      <c r="D40">
        <v>0.4195730333441837</v>
      </c>
      <c r="E40">
        <v>117.6456962180522</v>
      </c>
      <c r="F40">
        <v>428.9466902247786</v>
      </c>
      <c r="G40">
        <v>163073.7603153832</v>
      </c>
      <c r="H40">
        <v>0.1937971184009474</v>
      </c>
      <c r="I40">
        <v>0.1499202368092712</v>
      </c>
      <c r="J40">
        <v>5.880347711216496</v>
      </c>
      <c r="K40">
        <v>2.883149401209115</v>
      </c>
      <c r="L40">
        <v>3729.322828708726</v>
      </c>
      <c r="M40">
        <v>2744.197959834175</v>
      </c>
      <c r="N40">
        <v>18793.8745575432</v>
      </c>
    </row>
    <row r="41" spans="1:14">
      <c r="A41">
        <v>39</v>
      </c>
      <c r="B41">
        <v>2.767643602521933</v>
      </c>
      <c r="C41">
        <v>340.4189710141911</v>
      </c>
      <c r="D41">
        <v>0.4200678716110258</v>
      </c>
      <c r="E41">
        <v>118.3107380128957</v>
      </c>
      <c r="F41">
        <v>421.4475363972733</v>
      </c>
      <c r="G41">
        <v>163236.4395030051</v>
      </c>
      <c r="H41">
        <v>0.1938601037099406</v>
      </c>
      <c r="I41">
        <v>0.1499283667615846</v>
      </c>
      <c r="J41">
        <v>5.92881571543255</v>
      </c>
      <c r="K41">
        <v>2.883149401209115</v>
      </c>
      <c r="L41">
        <v>3729.322828708726</v>
      </c>
      <c r="M41">
        <v>2743.551848434975</v>
      </c>
      <c r="N41">
        <v>18347.34937515719</v>
      </c>
    </row>
    <row r="42" spans="1:14">
      <c r="A42">
        <v>40</v>
      </c>
      <c r="B42">
        <v>2.77272714797598</v>
      </c>
      <c r="C42">
        <v>341.3616974266416</v>
      </c>
      <c r="D42">
        <v>0.420191677990621</v>
      </c>
      <c r="E42">
        <v>118.4009135787803</v>
      </c>
      <c r="F42">
        <v>420.2717776315617</v>
      </c>
      <c r="G42">
        <v>163228.3409349979</v>
      </c>
      <c r="H42">
        <v>0.1938809091267905</v>
      </c>
      <c r="I42">
        <v>0.1499310527451516</v>
      </c>
      <c r="J42">
        <v>5.950154651848731</v>
      </c>
      <c r="K42">
        <v>2.883149401209115</v>
      </c>
      <c r="L42">
        <v>3729.322828708726</v>
      </c>
      <c r="M42">
        <v>2743.338507256924</v>
      </c>
      <c r="N42">
        <v>18347.95081608416</v>
      </c>
    </row>
    <row r="43" spans="1:14">
      <c r="A43">
        <v>41</v>
      </c>
      <c r="B43">
        <v>2.841488822852691</v>
      </c>
      <c r="C43">
        <v>347.6262168109003</v>
      </c>
      <c r="D43">
        <v>0.4212344451080043</v>
      </c>
      <c r="E43">
        <v>119.0738430566967</v>
      </c>
      <c r="F43">
        <v>412.8867036691398</v>
      </c>
      <c r="G43">
        <v>163359.4516854066</v>
      </c>
      <c r="H43">
        <v>0.193939134373813</v>
      </c>
      <c r="I43">
        <v>0.1499385709127172</v>
      </c>
      <c r="J43">
        <v>6.002509408173014</v>
      </c>
      <c r="K43">
        <v>2.883149401209115</v>
      </c>
      <c r="L43">
        <v>3729.322828708726</v>
      </c>
      <c r="M43">
        <v>2742.741678909246</v>
      </c>
      <c r="N43">
        <v>17914.97798141951</v>
      </c>
    </row>
    <row r="44" spans="1:14">
      <c r="A44">
        <v>42</v>
      </c>
      <c r="B44">
        <v>2.845619680319614</v>
      </c>
      <c r="C44">
        <v>348.4913314485549</v>
      </c>
      <c r="D44">
        <v>0.4211943332466989</v>
      </c>
      <c r="E44">
        <v>119.1570008873379</v>
      </c>
      <c r="F44">
        <v>411.8528371320172</v>
      </c>
      <c r="G44">
        <v>163353.253295357</v>
      </c>
      <c r="H44">
        <v>0.1939595334033601</v>
      </c>
      <c r="I44">
        <v>0.1499412053235417</v>
      </c>
      <c r="J44">
        <v>6.020902450779065</v>
      </c>
      <c r="K44">
        <v>2.883149401209115</v>
      </c>
      <c r="L44">
        <v>3729.322828708726</v>
      </c>
      <c r="M44">
        <v>2742.532658692925</v>
      </c>
      <c r="N44">
        <v>17915.42221462379</v>
      </c>
    </row>
    <row r="45" spans="1:14">
      <c r="A45">
        <v>43</v>
      </c>
      <c r="B45">
        <v>2.916403665902301</v>
      </c>
      <c r="C45">
        <v>355.0677490005323</v>
      </c>
      <c r="D45">
        <v>0.4225538729143825</v>
      </c>
      <c r="E45">
        <v>119.8575124156161</v>
      </c>
      <c r="F45">
        <v>404.3779701770032</v>
      </c>
      <c r="G45">
        <v>163462.1173816597</v>
      </c>
      <c r="H45">
        <v>0.1940142090090905</v>
      </c>
      <c r="I45">
        <v>0.1499482674843383</v>
      </c>
      <c r="J45">
        <v>6.08038420176699</v>
      </c>
      <c r="K45">
        <v>2.883149401209115</v>
      </c>
      <c r="L45">
        <v>3729.322828708726</v>
      </c>
      <c r="M45">
        <v>2741.972617057546</v>
      </c>
      <c r="N45">
        <v>17492.04104090129</v>
      </c>
    </row>
    <row r="46" spans="1:14">
      <c r="A46">
        <v>44</v>
      </c>
      <c r="B46">
        <v>2.919598597364982</v>
      </c>
      <c r="C46">
        <v>355.8421171013982</v>
      </c>
      <c r="D46">
        <v>0.4224191497795839</v>
      </c>
      <c r="E46">
        <v>119.9323113114736</v>
      </c>
      <c r="F46">
        <v>403.4917257477974</v>
      </c>
      <c r="G46">
        <v>163457.6659953398</v>
      </c>
      <c r="H46">
        <v>0.1940341757402632</v>
      </c>
      <c r="I46">
        <v>0.149950846895369</v>
      </c>
      <c r="J46">
        <v>6.095542482209016</v>
      </c>
      <c r="K46">
        <v>2.883149401209115</v>
      </c>
      <c r="L46">
        <v>3729.322828708726</v>
      </c>
      <c r="M46">
        <v>2741.768169227095</v>
      </c>
      <c r="N46">
        <v>17492.19333532465</v>
      </c>
    </row>
    <row r="47" spans="1:14">
      <c r="A47">
        <v>45</v>
      </c>
      <c r="B47">
        <v>2.993170673013917</v>
      </c>
      <c r="C47">
        <v>362.8065799712886</v>
      </c>
      <c r="D47">
        <v>0.423941404647706</v>
      </c>
      <c r="E47">
        <v>120.668294211858</v>
      </c>
      <c r="F47">
        <v>395.8728390761049</v>
      </c>
      <c r="G47">
        <v>163549.5078468057</v>
      </c>
      <c r="H47">
        <v>0.1940860726562181</v>
      </c>
      <c r="I47">
        <v>0.1499575522554912</v>
      </c>
      <c r="J47">
        <v>6.163664982298319</v>
      </c>
      <c r="K47">
        <v>2.883149401209115</v>
      </c>
      <c r="L47">
        <v>3729.322828708726</v>
      </c>
      <c r="M47">
        <v>2741.236952694566</v>
      </c>
      <c r="N47">
        <v>17078.15616379017</v>
      </c>
    </row>
    <row r="48" spans="1:14">
      <c r="A48">
        <v>46</v>
      </c>
      <c r="B48">
        <v>2.995473235010294</v>
      </c>
      <c r="C48">
        <v>363.4842107885119</v>
      </c>
      <c r="D48">
        <v>0.42376215864999</v>
      </c>
      <c r="E48">
        <v>120.7341237143397</v>
      </c>
      <c r="F48">
        <v>395.1308338553138</v>
      </c>
      <c r="G48">
        <v>163546.6047535645</v>
      </c>
      <c r="H48">
        <v>0.1941056069798349</v>
      </c>
      <c r="I48">
        <v>0.1499600765817921</v>
      </c>
      <c r="J48">
        <v>6.175514842704058</v>
      </c>
      <c r="K48">
        <v>2.883149401209115</v>
      </c>
      <c r="L48">
        <v>3729.322828708726</v>
      </c>
      <c r="M48">
        <v>2741.037066038056</v>
      </c>
      <c r="N48">
        <v>17077.90730660978</v>
      </c>
    </row>
    <row r="49" spans="1:14">
      <c r="A49">
        <v>47</v>
      </c>
      <c r="B49">
        <v>3.072564223058685</v>
      </c>
      <c r="C49">
        <v>370.9165586921054</v>
      </c>
      <c r="D49">
        <v>0.4253331981850353</v>
      </c>
      <c r="E49">
        <v>121.5138523057207</v>
      </c>
      <c r="F49">
        <v>387.3187084803214</v>
      </c>
      <c r="G49">
        <v>163624.8110825371</v>
      </c>
      <c r="H49">
        <v>0.194155383854125</v>
      </c>
      <c r="I49">
        <v>0.1499665099632165</v>
      </c>
      <c r="J49">
        <v>6.25332856827762</v>
      </c>
      <c r="K49">
        <v>2.883149401209115</v>
      </c>
      <c r="L49">
        <v>3729.322828708726</v>
      </c>
      <c r="M49">
        <v>2740.527884352924</v>
      </c>
      <c r="N49">
        <v>16672.84098426128</v>
      </c>
    </row>
    <row r="50" spans="1:14">
      <c r="A50">
        <v>48</v>
      </c>
      <c r="B50">
        <v>3.074038487953386</v>
      </c>
      <c r="C50">
        <v>371.4965197279056</v>
      </c>
      <c r="D50">
        <v>0.4251458083200893</v>
      </c>
      <c r="E50">
        <v>121.5706311316751</v>
      </c>
      <c r="F50">
        <v>386.7119710639914</v>
      </c>
      <c r="G50">
        <v>163623.2689241365</v>
      </c>
      <c r="H50">
        <v>0.1941745092193736</v>
      </c>
      <c r="I50">
        <v>0.1499689821745117</v>
      </c>
      <c r="J50">
        <v>6.261960609440767</v>
      </c>
      <c r="K50">
        <v>2.883149401209115</v>
      </c>
      <c r="L50">
        <v>3729.322828708726</v>
      </c>
      <c r="M50">
        <v>2740.332308396195</v>
      </c>
      <c r="N50">
        <v>16672.21720569415</v>
      </c>
    </row>
    <row r="51" spans="1:14">
      <c r="A51">
        <v>49</v>
      </c>
      <c r="B51">
        <v>3.155223235873208</v>
      </c>
      <c r="C51">
        <v>379.4566680742751</v>
      </c>
      <c r="D51">
        <v>0.4266767624669712</v>
      </c>
      <c r="E51">
        <v>122.4002739298637</v>
      </c>
      <c r="F51">
        <v>378.6877200917178</v>
      </c>
      <c r="G51">
        <v>163690.1271626478</v>
      </c>
      <c r="H51">
        <v>0.1942227251216592</v>
      </c>
      <c r="I51">
        <v>0.1499752156297767</v>
      </c>
      <c r="J51">
        <v>6.349950306329545</v>
      </c>
      <c r="K51">
        <v>2.883149401209115</v>
      </c>
      <c r="L51">
        <v>3729.322828708726</v>
      </c>
      <c r="M51">
        <v>2739.839407287086</v>
      </c>
      <c r="N51">
        <v>16276.05011367226</v>
      </c>
    </row>
    <row r="52" spans="1:14">
      <c r="A52">
        <v>50</v>
      </c>
      <c r="B52">
        <v>3.155926445036267</v>
      </c>
      <c r="C52">
        <v>379.9342228816584</v>
      </c>
      <c r="D52">
        <v>0.4265099956311169</v>
      </c>
      <c r="E52">
        <v>122.4475075350534</v>
      </c>
      <c r="F52">
        <v>378.2113105525425</v>
      </c>
      <c r="G52">
        <v>163689.8068690215</v>
      </c>
      <c r="H52">
        <v>0.1942414414542043</v>
      </c>
      <c r="I52">
        <v>0.1499776356645568</v>
      </c>
      <c r="J52">
        <v>6.355541433145103</v>
      </c>
      <c r="K52">
        <v>2.883149401209115</v>
      </c>
      <c r="L52">
        <v>3729.322828708726</v>
      </c>
      <c r="M52">
        <v>2739.648133759695</v>
      </c>
      <c r="N52">
        <v>16275.04026859792</v>
      </c>
    </row>
    <row r="53" spans="1:14">
      <c r="A53">
        <v>51</v>
      </c>
      <c r="B53">
        <v>3.241385640184584</v>
      </c>
      <c r="C53">
        <v>388.4177708200473</v>
      </c>
      <c r="D53">
        <v>0.4279296418480726</v>
      </c>
      <c r="E53">
        <v>123.3264636402085</v>
      </c>
      <c r="F53">
        <v>370.024047887128</v>
      </c>
      <c r="G53">
        <v>163746.7978096112</v>
      </c>
      <c r="H53">
        <v>0.1942884045274781</v>
      </c>
      <c r="I53">
        <v>0.1499837088772222</v>
      </c>
      <c r="J53">
        <v>6.453326323035366</v>
      </c>
      <c r="K53">
        <v>2.883149401209115</v>
      </c>
      <c r="L53">
        <v>3729.322828708726</v>
      </c>
      <c r="M53">
        <v>2739.168336446206</v>
      </c>
      <c r="N53">
        <v>15889.33282716065</v>
      </c>
    </row>
    <row r="54" spans="1:14">
      <c r="A54">
        <v>52</v>
      </c>
      <c r="B54">
        <v>3.241385699925381</v>
      </c>
      <c r="C54">
        <v>388.7909586904362</v>
      </c>
      <c r="D54">
        <v>0.4278051957526722</v>
      </c>
      <c r="E54">
        <v>123.3639467496533</v>
      </c>
      <c r="F54">
        <v>369.669872421856</v>
      </c>
      <c r="G54">
        <v>163747.5743450831</v>
      </c>
      <c r="H54">
        <v>0.1943067243907896</v>
      </c>
      <c r="I54">
        <v>0.1499860783130529</v>
      </c>
      <c r="J54">
        <v>6.456191020046434</v>
      </c>
      <c r="K54">
        <v>2.883149401209115</v>
      </c>
      <c r="L54">
        <v>3729.322828708726</v>
      </c>
      <c r="M54">
        <v>2738.981228798624</v>
      </c>
      <c r="N54">
        <v>15887.96834157767</v>
      </c>
    </row>
    <row r="55" spans="1:14">
      <c r="A55">
        <v>53</v>
      </c>
      <c r="B55">
        <v>3.331274734447626</v>
      </c>
      <c r="C55">
        <v>397.79911991534</v>
      </c>
      <c r="D55">
        <v>0.4290536658130231</v>
      </c>
      <c r="E55">
        <v>124.2922217603826</v>
      </c>
      <c r="F55">
        <v>361.3593605158125</v>
      </c>
      <c r="G55">
        <v>163795.8373220745</v>
      </c>
      <c r="H55">
        <v>0.1943526868396707</v>
      </c>
      <c r="I55">
        <v>0.1499920237760487</v>
      </c>
      <c r="J55">
        <v>6.563132735844502</v>
      </c>
      <c r="K55">
        <v>2.883149401209115</v>
      </c>
      <c r="L55">
        <v>3729.322828708726</v>
      </c>
      <c r="M55">
        <v>2738.511937463571</v>
      </c>
      <c r="N55">
        <v>15513.76411799579</v>
      </c>
    </row>
    <row r="56" spans="1:14">
      <c r="A56">
        <v>54</v>
      </c>
      <c r="B56">
        <v>3.330667759914417</v>
      </c>
      <c r="C56">
        <v>398.0717456094251</v>
      </c>
      <c r="D56">
        <v>0.4289906117904365</v>
      </c>
      <c r="E56">
        <v>124.3203908823614</v>
      </c>
      <c r="F56">
        <v>361.1118778759081</v>
      </c>
      <c r="G56">
        <v>163795.8373220745</v>
      </c>
      <c r="H56">
        <v>0.1943706542427895</v>
      </c>
      <c r="I56">
        <v>0.1499943482639501</v>
      </c>
      <c r="J56">
        <v>6.563810734746244</v>
      </c>
      <c r="K56">
        <v>2.883149401209115</v>
      </c>
      <c r="L56">
        <v>3729.322828708726</v>
      </c>
      <c r="M56">
        <v>2738.328539088984</v>
      </c>
      <c r="N56">
        <v>15512.63993163884</v>
      </c>
    </row>
    <row r="57" spans="1:14">
      <c r="A57">
        <v>55</v>
      </c>
      <c r="B57">
        <v>3.424889369000297</v>
      </c>
      <c r="C57">
        <v>407.5804993170777</v>
      </c>
      <c r="D57">
        <v>0.4300142962846575</v>
      </c>
      <c r="E57">
        <v>125.2953464188234</v>
      </c>
      <c r="F57">
        <v>352.7383469545368</v>
      </c>
      <c r="G57">
        <v>163837.5093093753</v>
      </c>
      <c r="H57">
        <v>0.1944157924526725</v>
      </c>
      <c r="I57">
        <v>0.1500001886961611</v>
      </c>
      <c r="J57">
        <v>6.678677807843662</v>
      </c>
      <c r="K57">
        <v>2.883149401209115</v>
      </c>
      <c r="L57">
        <v>3729.322828708726</v>
      </c>
      <c r="M57">
        <v>2737.867935839933</v>
      </c>
      <c r="N57">
        <v>15150.93460699808</v>
      </c>
    </row>
    <row r="58" spans="1:14">
      <c r="A58">
        <v>56</v>
      </c>
      <c r="B58">
        <v>3.423738998724671</v>
      </c>
      <c r="C58">
        <v>407.745390000408</v>
      </c>
      <c r="D58">
        <v>0.4300502717953086</v>
      </c>
      <c r="E58">
        <v>125.3134033900893</v>
      </c>
      <c r="F58">
        <v>352.5957009099891</v>
      </c>
      <c r="G58">
        <v>163837.5093093753</v>
      </c>
      <c r="H58">
        <v>0.1944333779770951</v>
      </c>
      <c r="I58">
        <v>0.1500024643923941</v>
      </c>
      <c r="J58">
        <v>6.677512540860107</v>
      </c>
      <c r="K58">
        <v>2.883149401209115</v>
      </c>
      <c r="L58">
        <v>3729.322828708726</v>
      </c>
      <c r="M58">
        <v>2737.688540452668</v>
      </c>
      <c r="N58">
        <v>15149.69166618953</v>
      </c>
    </row>
    <row r="59" spans="1:14">
      <c r="A59">
        <v>57</v>
      </c>
      <c r="B59">
        <v>3.521687697491156</v>
      </c>
      <c r="C59">
        <v>417.6570867889059</v>
      </c>
      <c r="D59">
        <v>0.4307567120438641</v>
      </c>
      <c r="E59">
        <v>126.3246651239347</v>
      </c>
      <c r="F59">
        <v>344.2746778894014</v>
      </c>
      <c r="G59">
        <v>163876.4841943066</v>
      </c>
      <c r="H59">
        <v>0.1944774755154257</v>
      </c>
      <c r="I59">
        <v>0.1500081716916281</v>
      </c>
      <c r="J59">
        <v>6.798351194533995</v>
      </c>
      <c r="K59">
        <v>2.883149401209115</v>
      </c>
      <c r="L59">
        <v>3729.322828708726</v>
      </c>
      <c r="M59">
        <v>2737.238816818073</v>
      </c>
      <c r="N59">
        <v>14803.0132518299</v>
      </c>
    </row>
    <row r="60" spans="1:14">
      <c r="A60">
        <v>58</v>
      </c>
      <c r="B60">
        <v>3.550269662440649</v>
      </c>
      <c r="C60">
        <v>420.0848808324947</v>
      </c>
      <c r="D60">
        <v>0.43108428288995</v>
      </c>
      <c r="E60">
        <v>126.5623498846521</v>
      </c>
      <c r="F60">
        <v>342.3257578537255</v>
      </c>
      <c r="G60">
        <v>163910.7165371053</v>
      </c>
      <c r="H60">
        <v>0.1944803439627301</v>
      </c>
      <c r="I60">
        <v>0.1500085429761263</v>
      </c>
      <c r="J60">
        <v>6.832295186912703</v>
      </c>
      <c r="K60">
        <v>2.883149401209115</v>
      </c>
      <c r="L60">
        <v>3729.322828708726</v>
      </c>
      <c r="M60">
        <v>2737.209569678946</v>
      </c>
      <c r="N60">
        <v>14720.37168894452</v>
      </c>
    </row>
    <row r="61" spans="1:14">
      <c r="A61">
        <v>59</v>
      </c>
      <c r="B61">
        <v>3.715843172323973</v>
      </c>
      <c r="C61">
        <v>443.2462822429721</v>
      </c>
      <c r="D61">
        <v>0.4300572207928262</v>
      </c>
      <c r="E61">
        <v>129.0011457753697</v>
      </c>
      <c r="F61">
        <v>324.2795816767528</v>
      </c>
      <c r="G61">
        <v>163770.4041204077</v>
      </c>
      <c r="H61">
        <v>0.1946666038001363</v>
      </c>
      <c r="I61">
        <v>0.1500326617281662</v>
      </c>
      <c r="J61">
        <v>7.054712162946224</v>
      </c>
      <c r="K61">
        <v>2.883149401209115</v>
      </c>
      <c r="L61">
        <v>3729.322828708726</v>
      </c>
      <c r="M61">
        <v>2735.312103556413</v>
      </c>
      <c r="N61">
        <v>13955.51680953031</v>
      </c>
    </row>
    <row r="62" spans="1:14">
      <c r="A62">
        <v>60</v>
      </c>
      <c r="B62">
        <v>3.903046173029955</v>
      </c>
      <c r="C62">
        <v>461.8624775563808</v>
      </c>
      <c r="D62">
        <v>0.4298616687099093</v>
      </c>
      <c r="E62">
        <v>130.9629962212777</v>
      </c>
      <c r="F62">
        <v>311.4443238175158</v>
      </c>
      <c r="G62">
        <v>163987.860187813</v>
      </c>
      <c r="H62">
        <v>0.194819134473112</v>
      </c>
      <c r="I62">
        <v>0.1500524272013309</v>
      </c>
      <c r="J62">
        <v>7.228701455581636</v>
      </c>
      <c r="K62">
        <v>2.883149401209115</v>
      </c>
      <c r="L62">
        <v>3729.322828708726</v>
      </c>
      <c r="M62">
        <v>2733.760686328998</v>
      </c>
      <c r="N62">
        <v>13393.90203834685</v>
      </c>
    </row>
    <row r="63" spans="1:14">
      <c r="A63">
        <v>61</v>
      </c>
      <c r="B63">
        <v>4.130879837530066</v>
      </c>
      <c r="C63">
        <v>481.3701514729831</v>
      </c>
      <c r="D63">
        <v>0.4311106361490987</v>
      </c>
      <c r="E63">
        <v>133.0171042093887</v>
      </c>
      <c r="F63">
        <v>298.9601891518089</v>
      </c>
      <c r="G63">
        <v>164119.9892221498</v>
      </c>
      <c r="H63">
        <v>0.1949780336187757</v>
      </c>
      <c r="I63">
        <v>0.150073031616401</v>
      </c>
      <c r="J63">
        <v>7.407866020729198</v>
      </c>
      <c r="K63">
        <v>2.883149401209115</v>
      </c>
      <c r="L63">
        <v>3729.322828708726</v>
      </c>
      <c r="M63">
        <v>2732.146827828832</v>
      </c>
      <c r="N63">
        <v>12850.92726678805</v>
      </c>
    </row>
    <row r="64" spans="1:14">
      <c r="A64">
        <v>62</v>
      </c>
      <c r="B64">
        <v>4.30478087691891</v>
      </c>
      <c r="C64">
        <v>488.6751914736944</v>
      </c>
      <c r="D64">
        <v>0.4324279930548641</v>
      </c>
      <c r="E64">
        <v>133.7890300446229</v>
      </c>
      <c r="F64">
        <v>294.8421790480281</v>
      </c>
      <c r="G64">
        <v>164463.0827509867</v>
      </c>
      <c r="H64">
        <v>0.195040687763789</v>
      </c>
      <c r="I64">
        <v>0.1500811598043076</v>
      </c>
      <c r="J64">
        <v>7.479417431364658</v>
      </c>
      <c r="K64">
        <v>2.883149401209115</v>
      </c>
      <c r="L64">
        <v>3729.322828708726</v>
      </c>
      <c r="M64">
        <v>2731.511134608808</v>
      </c>
      <c r="N64">
        <v>12676.20861186593</v>
      </c>
    </row>
    <row r="65" spans="1:14">
      <c r="A65">
        <v>63</v>
      </c>
      <c r="B65">
        <v>4.310110858952695</v>
      </c>
      <c r="C65">
        <v>489.7213516047021</v>
      </c>
      <c r="D65">
        <v>0.4332091557626587</v>
      </c>
      <c r="E65">
        <v>133.8858193682458</v>
      </c>
      <c r="F65">
        <v>294.1958860599497</v>
      </c>
      <c r="G65">
        <v>164446.9800649969</v>
      </c>
      <c r="H65">
        <v>0.1950594800651723</v>
      </c>
      <c r="I65">
        <v>0.1500835981725333</v>
      </c>
      <c r="J65">
        <v>7.498364767683551</v>
      </c>
      <c r="K65">
        <v>2.883149401209115</v>
      </c>
      <c r="L65">
        <v>3729.322828708726</v>
      </c>
      <c r="M65">
        <v>2731.32053858869</v>
      </c>
      <c r="N65">
        <v>12682.81760974097</v>
      </c>
    </row>
    <row r="66" spans="1:14">
      <c r="A66">
        <v>64</v>
      </c>
      <c r="B66">
        <v>4.359286676292053</v>
      </c>
      <c r="C66">
        <v>497.1170369211189</v>
      </c>
      <c r="D66">
        <v>0.434850075760815</v>
      </c>
      <c r="E66">
        <v>134.6415779470484</v>
      </c>
      <c r="F66">
        <v>289.7277173247672</v>
      </c>
      <c r="G66">
        <v>164356.1348501695</v>
      </c>
      <c r="H66">
        <v>0.195111042112337</v>
      </c>
      <c r="I66">
        <v>0.1500902895353988</v>
      </c>
      <c r="J66">
        <v>7.571445583422518</v>
      </c>
      <c r="K66">
        <v>2.883149401209115</v>
      </c>
      <c r="L66">
        <v>3729.322828708726</v>
      </c>
      <c r="M66">
        <v>2730.797754370711</v>
      </c>
      <c r="N66">
        <v>12505.32764706897</v>
      </c>
    </row>
    <row r="67" spans="1:14">
      <c r="A67">
        <v>65</v>
      </c>
      <c r="B67">
        <v>4.364032101953357</v>
      </c>
      <c r="C67">
        <v>498.0704258553182</v>
      </c>
      <c r="D67">
        <v>0.4352635418185593</v>
      </c>
      <c r="E67">
        <v>134.7296799222522</v>
      </c>
      <c r="F67">
        <v>289.1591629318486</v>
      </c>
      <c r="G67">
        <v>164342.2209922203</v>
      </c>
      <c r="H67">
        <v>0.1951299331077118</v>
      </c>
      <c r="I67">
        <v>0.1500927414450144</v>
      </c>
      <c r="J67">
        <v>7.589230791763119</v>
      </c>
      <c r="K67">
        <v>2.883149401209115</v>
      </c>
      <c r="L67">
        <v>3729.322828708726</v>
      </c>
      <c r="M67">
        <v>2730.60628229893</v>
      </c>
      <c r="N67">
        <v>12515.32533779337</v>
      </c>
    </row>
    <row r="68" spans="1:14">
      <c r="A68">
        <v>66</v>
      </c>
      <c r="B68">
        <v>4.477376569295069</v>
      </c>
      <c r="C68">
        <v>510.9073805493829</v>
      </c>
      <c r="D68">
        <v>0.4360988520173738</v>
      </c>
      <c r="E68">
        <v>136.0637893787008</v>
      </c>
      <c r="F68">
        <v>281.802752449783</v>
      </c>
      <c r="G68">
        <v>164249.1783208036</v>
      </c>
      <c r="H68">
        <v>0.195217570041088</v>
      </c>
      <c r="I68">
        <v>0.1501041186430522</v>
      </c>
      <c r="J68">
        <v>7.71044913141325</v>
      </c>
      <c r="K68">
        <v>2.883149401209115</v>
      </c>
      <c r="L68">
        <v>3729.322828708726</v>
      </c>
      <c r="M68">
        <v>2729.718465078765</v>
      </c>
      <c r="N68">
        <v>12208.64850466352</v>
      </c>
    </row>
    <row r="69" spans="1:14">
      <c r="A69">
        <v>67</v>
      </c>
      <c r="B69">
        <v>4.578276467738287</v>
      </c>
      <c r="C69">
        <v>523.7018673296097</v>
      </c>
      <c r="D69">
        <v>0.4364284739465812</v>
      </c>
      <c r="E69">
        <v>137.3826865547578</v>
      </c>
      <c r="F69">
        <v>274.8449571365151</v>
      </c>
      <c r="G69">
        <v>164172.6007063929</v>
      </c>
      <c r="H69">
        <v>0.1953144749466802</v>
      </c>
      <c r="I69">
        <v>0.1501167039703086</v>
      </c>
      <c r="J69">
        <v>7.83733298108015</v>
      </c>
      <c r="K69">
        <v>2.883149401209115</v>
      </c>
      <c r="L69">
        <v>3729.322828708726</v>
      </c>
      <c r="M69">
        <v>2728.737595594068</v>
      </c>
      <c r="N69">
        <v>11951.44749187149</v>
      </c>
    </row>
    <row r="70" spans="1:14">
      <c r="A70">
        <v>68</v>
      </c>
      <c r="B70">
        <v>4.624274771575312</v>
      </c>
      <c r="C70">
        <v>530.5934710665082</v>
      </c>
      <c r="D70">
        <v>0.4366229382069508</v>
      </c>
      <c r="E70">
        <v>138.0776476624013</v>
      </c>
      <c r="F70">
        <v>271.2341638615158</v>
      </c>
      <c r="G70">
        <v>164129.1190995613</v>
      </c>
      <c r="H70">
        <v>0.1953854694948409</v>
      </c>
      <c r="I70">
        <v>0.1501259275366615</v>
      </c>
      <c r="J70">
        <v>7.915534463978749</v>
      </c>
      <c r="K70">
        <v>2.883149401209115</v>
      </c>
      <c r="L70">
        <v>3729.322828708726</v>
      </c>
      <c r="M70">
        <v>2728.019548135713</v>
      </c>
      <c r="N70">
        <v>11858.32149046479</v>
      </c>
    </row>
    <row r="71" spans="1:14">
      <c r="A71">
        <v>69</v>
      </c>
      <c r="B71">
        <v>4.626656794540072</v>
      </c>
      <c r="C71">
        <v>531.3574128642379</v>
      </c>
      <c r="D71">
        <v>0.4366202474035593</v>
      </c>
      <c r="E71">
        <v>138.148080214799</v>
      </c>
      <c r="F71">
        <v>270.8362428715237</v>
      </c>
      <c r="G71">
        <v>164120.6567935202</v>
      </c>
      <c r="H71">
        <v>0.1954034012929901</v>
      </c>
      <c r="I71">
        <v>0.150128257665013</v>
      </c>
      <c r="J71">
        <v>7.929052814845468</v>
      </c>
      <c r="K71">
        <v>2.883149401209115</v>
      </c>
      <c r="L71">
        <v>3729.322828708726</v>
      </c>
      <c r="M71">
        <v>2727.838258322074</v>
      </c>
      <c r="N71">
        <v>11870.49265274674</v>
      </c>
    </row>
    <row r="72" spans="1:14">
      <c r="A72">
        <v>70</v>
      </c>
      <c r="B72">
        <v>4.710054297605202</v>
      </c>
      <c r="C72">
        <v>541.1739013790026</v>
      </c>
      <c r="D72">
        <v>0.4363431823368603</v>
      </c>
      <c r="E72">
        <v>139.1790394995882</v>
      </c>
      <c r="F72">
        <v>265.8932309084486</v>
      </c>
      <c r="G72">
        <v>164087.9203913401</v>
      </c>
      <c r="H72">
        <v>0.1954575169835334</v>
      </c>
      <c r="I72">
        <v>0.15013529074773</v>
      </c>
      <c r="J72">
        <v>8.010366865730164</v>
      </c>
      <c r="K72">
        <v>2.883149401209115</v>
      </c>
      <c r="L72">
        <v>3729.322828708726</v>
      </c>
      <c r="M72">
        <v>2727.291332879508</v>
      </c>
      <c r="N72">
        <v>11639.71399773009</v>
      </c>
    </row>
    <row r="73" spans="1:14">
      <c r="A73">
        <v>71</v>
      </c>
      <c r="B73">
        <v>4.796836971858504</v>
      </c>
      <c r="C73">
        <v>553.2045565224948</v>
      </c>
      <c r="D73">
        <v>0.4357914006183684</v>
      </c>
      <c r="E73">
        <v>140.4249854989451</v>
      </c>
      <c r="F73">
        <v>260.0728940927137</v>
      </c>
      <c r="G73">
        <v>164045.9862295167</v>
      </c>
      <c r="H73">
        <v>0.1955480741082599</v>
      </c>
      <c r="I73">
        <v>0.1501470635178915</v>
      </c>
      <c r="J73">
        <v>8.118248748498825</v>
      </c>
      <c r="K73">
        <v>2.883149401209115</v>
      </c>
      <c r="L73">
        <v>3729.322828708726</v>
      </c>
      <c r="M73">
        <v>2726.376720222598</v>
      </c>
      <c r="N73">
        <v>11414.69646476095</v>
      </c>
    </row>
    <row r="74" spans="1:14">
      <c r="A74">
        <v>72</v>
      </c>
      <c r="B74">
        <v>4.834157999838444</v>
      </c>
      <c r="C74">
        <v>559.3491822941661</v>
      </c>
      <c r="D74">
        <v>0.4353274828890651</v>
      </c>
      <c r="E74">
        <v>141.0494843891942</v>
      </c>
      <c r="F74">
        <v>257.1936166285566</v>
      </c>
      <c r="G74">
        <v>164021.0444542785</v>
      </c>
      <c r="H74">
        <v>0.1956155588285759</v>
      </c>
      <c r="I74">
        <v>0.1501558397333691</v>
      </c>
      <c r="J74">
        <v>8.179759127742992</v>
      </c>
      <c r="K74">
        <v>2.883149401209115</v>
      </c>
      <c r="L74">
        <v>3729.322828708726</v>
      </c>
      <c r="M74">
        <v>2725.695632598407</v>
      </c>
      <c r="N74">
        <v>11336.25332886056</v>
      </c>
    </row>
    <row r="75" spans="1:14">
      <c r="A75">
        <v>73</v>
      </c>
      <c r="B75">
        <v>4.834654929817684</v>
      </c>
      <c r="C75">
        <v>559.8936133625176</v>
      </c>
      <c r="D75">
        <v>0.4351856245929532</v>
      </c>
      <c r="E75">
        <v>141.0994130133753</v>
      </c>
      <c r="F75">
        <v>256.9392827829085</v>
      </c>
      <c r="G75">
        <v>164016.2930535466</v>
      </c>
      <c r="H75">
        <v>0.1956324783321497</v>
      </c>
      <c r="I75">
        <v>0.1501580404659253</v>
      </c>
      <c r="J75">
        <v>8.188464521727258</v>
      </c>
      <c r="K75">
        <v>2.883149401209115</v>
      </c>
      <c r="L75">
        <v>3729.322828708726</v>
      </c>
      <c r="M75">
        <v>2725.524939528827</v>
      </c>
      <c r="N75">
        <v>11348.47751975305</v>
      </c>
    </row>
    <row r="76" spans="1:14">
      <c r="A76">
        <v>74</v>
      </c>
      <c r="B76">
        <v>4.913523935524465</v>
      </c>
      <c r="C76">
        <v>569.6771759070728</v>
      </c>
      <c r="D76">
        <v>0.4347785524619179</v>
      </c>
      <c r="E76">
        <v>142.1298278806839</v>
      </c>
      <c r="F76">
        <v>252.5099622130315</v>
      </c>
      <c r="G76">
        <v>163997.2904731966</v>
      </c>
      <c r="H76">
        <v>0.1956861557274422</v>
      </c>
      <c r="I76">
        <v>0.150165023371376</v>
      </c>
      <c r="J76">
        <v>8.263328148840246</v>
      </c>
      <c r="K76">
        <v>2.883149401209115</v>
      </c>
      <c r="L76">
        <v>3729.322828708726</v>
      </c>
      <c r="M76">
        <v>2724.983589480668</v>
      </c>
      <c r="N76">
        <v>11134.33678950166</v>
      </c>
    </row>
    <row r="77" spans="1:14">
      <c r="A77">
        <v>75</v>
      </c>
      <c r="B77">
        <v>4.992845852464425</v>
      </c>
      <c r="C77">
        <v>581.1010422544415</v>
      </c>
      <c r="D77">
        <v>0.4339604319968949</v>
      </c>
      <c r="E77">
        <v>143.3210708444736</v>
      </c>
      <c r="F77">
        <v>247.5243192095972</v>
      </c>
      <c r="G77">
        <v>163972.2459013899</v>
      </c>
      <c r="H77">
        <v>0.1957752251114643</v>
      </c>
      <c r="I77">
        <v>0.150176613939231</v>
      </c>
      <c r="J77">
        <v>8.353961292362092</v>
      </c>
      <c r="K77">
        <v>2.883149401209115</v>
      </c>
      <c r="L77">
        <v>3729.322828708726</v>
      </c>
      <c r="M77">
        <v>2724.085893822621</v>
      </c>
      <c r="N77">
        <v>10928.99702514018</v>
      </c>
    </row>
    <row r="78" spans="1:14">
      <c r="A78">
        <v>76</v>
      </c>
      <c r="B78">
        <v>5.023034767251451</v>
      </c>
      <c r="C78">
        <v>586.3803442582182</v>
      </c>
      <c r="D78">
        <v>0.4333237259391673</v>
      </c>
      <c r="E78">
        <v>143.8636992269555</v>
      </c>
      <c r="F78">
        <v>245.283833738225</v>
      </c>
      <c r="G78">
        <v>163958.2038861457</v>
      </c>
      <c r="H78">
        <v>0.1958397733622038</v>
      </c>
      <c r="I78">
        <v>0.1501850163174415</v>
      </c>
      <c r="J78">
        <v>8.398572383860715</v>
      </c>
      <c r="K78">
        <v>2.883149401209115</v>
      </c>
      <c r="L78">
        <v>3729.322828708726</v>
      </c>
      <c r="M78">
        <v>2723.435797941902</v>
      </c>
      <c r="N78">
        <v>10861.69338339691</v>
      </c>
    </row>
    <row r="79" spans="1:14">
      <c r="A79">
        <v>77</v>
      </c>
      <c r="B79">
        <v>5.021859396242027</v>
      </c>
      <c r="C79">
        <v>586.6753794615921</v>
      </c>
      <c r="D79">
        <v>0.433163371457256</v>
      </c>
      <c r="E79">
        <v>143.8902205882341</v>
      </c>
      <c r="F79">
        <v>245.1585549130479</v>
      </c>
      <c r="G79">
        <v>163955.9426130898</v>
      </c>
      <c r="H79">
        <v>0.1958554999190479</v>
      </c>
      <c r="I79">
        <v>0.1501870638240066</v>
      </c>
      <c r="J79">
        <v>8.402468353077579</v>
      </c>
      <c r="K79">
        <v>2.883149401209115</v>
      </c>
      <c r="L79">
        <v>3729.322828708726</v>
      </c>
      <c r="M79">
        <v>2723.277466988774</v>
      </c>
      <c r="N79">
        <v>10873.07665725989</v>
      </c>
    </row>
    <row r="80" spans="1:14">
      <c r="A80">
        <v>78</v>
      </c>
      <c r="B80">
        <v>5.09689145768824</v>
      </c>
      <c r="C80">
        <v>596.2478539502581</v>
      </c>
      <c r="D80">
        <v>0.4327173992293976</v>
      </c>
      <c r="E80">
        <v>144.9020940531344</v>
      </c>
      <c r="F80">
        <v>241.2120135596533</v>
      </c>
      <c r="G80">
        <v>163943.2570132816</v>
      </c>
      <c r="H80">
        <v>0.1959097715705367</v>
      </c>
      <c r="I80">
        <v>0.1501941307267969</v>
      </c>
      <c r="J80">
        <v>8.470522439157705</v>
      </c>
      <c r="K80">
        <v>2.883149401209115</v>
      </c>
      <c r="L80">
        <v>3729.322828708726</v>
      </c>
      <c r="M80">
        <v>2722.731250151617</v>
      </c>
      <c r="N80">
        <v>10677.7301764484</v>
      </c>
    </row>
    <row r="81" spans="1:14">
      <c r="A81">
        <v>79</v>
      </c>
      <c r="B81">
        <v>5.168384327113144</v>
      </c>
      <c r="C81">
        <v>606.6980935649094</v>
      </c>
      <c r="D81">
        <v>0.4318992499403456</v>
      </c>
      <c r="E81">
        <v>146.001420999014</v>
      </c>
      <c r="F81">
        <v>237.0447195614236</v>
      </c>
      <c r="G81">
        <v>163928.1250444425</v>
      </c>
      <c r="H81">
        <v>0.1959972280823296</v>
      </c>
      <c r="I81">
        <v>0.1502055221668875</v>
      </c>
      <c r="J81">
        <v>8.543202177260333</v>
      </c>
      <c r="K81">
        <v>2.883149401209115</v>
      </c>
      <c r="L81">
        <v>3729.322828708726</v>
      </c>
      <c r="M81">
        <v>2721.851619086423</v>
      </c>
      <c r="N81">
        <v>10494.5332428286</v>
      </c>
    </row>
    <row r="82" spans="1:14">
      <c r="A82">
        <v>80</v>
      </c>
      <c r="B82">
        <v>5.191151373472108</v>
      </c>
      <c r="C82">
        <v>610.9077452740452</v>
      </c>
      <c r="D82">
        <v>0.4313337632067001</v>
      </c>
      <c r="E82">
        <v>146.4414380063989</v>
      </c>
      <c r="F82">
        <v>235.4055444626105</v>
      </c>
      <c r="G82">
        <v>163921.1069346787</v>
      </c>
      <c r="H82">
        <v>0.1960583489915665</v>
      </c>
      <c r="I82">
        <v>0.150213485830736</v>
      </c>
      <c r="J82">
        <v>8.571287874371315</v>
      </c>
      <c r="K82">
        <v>2.883149401209115</v>
      </c>
      <c r="L82">
        <v>3729.322828708726</v>
      </c>
      <c r="M82">
        <v>2721.237290141962</v>
      </c>
      <c r="N82">
        <v>10438.84131584486</v>
      </c>
    </row>
    <row r="83" spans="1:14">
      <c r="A83">
        <v>81</v>
      </c>
      <c r="B83">
        <v>5.188469808516676</v>
      </c>
      <c r="C83">
        <v>610.938145545265</v>
      </c>
      <c r="D83">
        <v>0.4312205227063843</v>
      </c>
      <c r="E83">
        <v>146.4430787341425</v>
      </c>
      <c r="F83">
        <v>235.3933935489282</v>
      </c>
      <c r="G83">
        <v>163920.5728061318</v>
      </c>
      <c r="H83">
        <v>0.1960728921744025</v>
      </c>
      <c r="I83">
        <v>0.1502153810180192</v>
      </c>
      <c r="J83">
        <v>8.570930370342953</v>
      </c>
      <c r="K83">
        <v>2.883149401209115</v>
      </c>
      <c r="L83">
        <v>3729.322828708726</v>
      </c>
      <c r="M83">
        <v>2721.091166894664</v>
      </c>
      <c r="N83">
        <v>10449.05542061904</v>
      </c>
    </row>
    <row r="84" spans="1:14">
      <c r="A84">
        <v>82</v>
      </c>
      <c r="B84">
        <v>5.25785649211671</v>
      </c>
      <c r="C84">
        <v>619.907928198351</v>
      </c>
      <c r="D84">
        <v>0.4307782782563236</v>
      </c>
      <c r="E84">
        <v>147.3960738097065</v>
      </c>
      <c r="F84">
        <v>231.9800168087862</v>
      </c>
      <c r="G84">
        <v>163911.4693560603</v>
      </c>
      <c r="H84">
        <v>0.1961265618120324</v>
      </c>
      <c r="I84">
        <v>0.1502223759584762</v>
      </c>
      <c r="J84">
        <v>8.630417480370205</v>
      </c>
      <c r="K84">
        <v>2.883149401209115</v>
      </c>
      <c r="L84">
        <v>3729.322828708726</v>
      </c>
      <c r="M84">
        <v>2720.552088234566</v>
      </c>
      <c r="N84">
        <v>10277.1207887406</v>
      </c>
    </row>
    <row r="85" spans="1:14">
      <c r="A85">
        <v>83</v>
      </c>
      <c r="B85">
        <v>5.254303831787172</v>
      </c>
      <c r="C85">
        <v>619.8114579160939</v>
      </c>
      <c r="D85">
        <v>0.4307043055337147</v>
      </c>
      <c r="E85">
        <v>147.3858666679389</v>
      </c>
      <c r="F85">
        <v>232.0153619326217</v>
      </c>
      <c r="G85">
        <v>163910.5256261307</v>
      </c>
      <c r="H85">
        <v>0.1961410642369715</v>
      </c>
      <c r="I85">
        <v>0.1502242663798714</v>
      </c>
      <c r="J85">
        <v>8.628242299417996</v>
      </c>
      <c r="K85">
        <v>2.883149401209115</v>
      </c>
      <c r="L85">
        <v>3729.322828708726</v>
      </c>
      <c r="M85">
        <v>2720.40646595459</v>
      </c>
      <c r="N85">
        <v>10287.04881718699</v>
      </c>
    </row>
    <row r="86" spans="1:14">
      <c r="A86">
        <v>84</v>
      </c>
      <c r="B86">
        <v>5.319116554083624</v>
      </c>
      <c r="C86">
        <v>628.8531128682879</v>
      </c>
      <c r="D86">
        <v>0.4301267944691931</v>
      </c>
      <c r="E86">
        <v>148.3488802823084</v>
      </c>
      <c r="F86">
        <v>228.6733655229878</v>
      </c>
      <c r="G86">
        <v>163902.8816277512</v>
      </c>
      <c r="H86">
        <v>0.1962081113981479</v>
      </c>
      <c r="I86">
        <v>0.1502330076250414</v>
      </c>
      <c r="J86">
        <v>8.684208740873173</v>
      </c>
      <c r="K86">
        <v>2.883149401209115</v>
      </c>
      <c r="L86">
        <v>3729.322828708726</v>
      </c>
      <c r="M86">
        <v>2719.733482120437</v>
      </c>
      <c r="N86">
        <v>10120.77061315704</v>
      </c>
    </row>
    <row r="87" spans="1:14">
      <c r="A87">
        <v>85</v>
      </c>
      <c r="B87">
        <v>5.314881833251765</v>
      </c>
      <c r="C87">
        <v>628.6159867520278</v>
      </c>
      <c r="D87">
        <v>0.430120638890624</v>
      </c>
      <c r="E87">
        <v>148.3254526532079</v>
      </c>
      <c r="F87">
        <v>228.7589244063585</v>
      </c>
      <c r="G87">
        <v>163902.000137425</v>
      </c>
      <c r="H87">
        <v>0.1962221660011128</v>
      </c>
      <c r="I87">
        <v>0.1502348403022027</v>
      </c>
      <c r="J87">
        <v>8.680475682479075</v>
      </c>
      <c r="K87">
        <v>2.883149401209115</v>
      </c>
      <c r="L87">
        <v>3729.322828708726</v>
      </c>
      <c r="M87">
        <v>2719.592462100823</v>
      </c>
      <c r="N87">
        <v>10130.27542131436</v>
      </c>
    </row>
    <row r="88" spans="1:14">
      <c r="A88">
        <v>86</v>
      </c>
      <c r="B88">
        <v>5.373909087292461</v>
      </c>
      <c r="C88">
        <v>636.8721509386171</v>
      </c>
      <c r="D88">
        <v>0.4295902485186246</v>
      </c>
      <c r="E88">
        <v>149.2103160016467</v>
      </c>
      <c r="F88">
        <v>225.7886190860731</v>
      </c>
      <c r="G88">
        <v>163895.9331389688</v>
      </c>
      <c r="H88">
        <v>0.1962867974868743</v>
      </c>
      <c r="I88">
        <v>0.1502432694518717</v>
      </c>
      <c r="J88">
        <v>8.728499683302395</v>
      </c>
      <c r="K88">
        <v>2.883149401209115</v>
      </c>
      <c r="L88">
        <v>3729.322828708726</v>
      </c>
      <c r="M88">
        <v>2718.94420218768</v>
      </c>
      <c r="N88">
        <v>9979.829167172671</v>
      </c>
    </row>
    <row r="89" spans="1:14">
      <c r="A89">
        <v>87</v>
      </c>
      <c r="B89">
        <v>5.384121240970558</v>
      </c>
      <c r="C89">
        <v>637.1749650859823</v>
      </c>
      <c r="D89">
        <v>0.429698626279453</v>
      </c>
      <c r="E89">
        <v>149.2315705720297</v>
      </c>
      <c r="F89">
        <v>225.6927515372648</v>
      </c>
      <c r="G89">
        <v>163910.5083111858</v>
      </c>
      <c r="H89">
        <v>0.1962853046984784</v>
      </c>
      <c r="I89">
        <v>0.1502430747384767</v>
      </c>
      <c r="J89">
        <v>8.735457596360103</v>
      </c>
      <c r="K89">
        <v>2.883149401209115</v>
      </c>
      <c r="L89">
        <v>3729.322828708726</v>
      </c>
      <c r="M89">
        <v>2718.959170649615</v>
      </c>
      <c r="N89">
        <v>9982.791757109289</v>
      </c>
    </row>
    <row r="90" spans="1:14">
      <c r="A90">
        <v>88</v>
      </c>
      <c r="B90">
        <v>5.415434075480764</v>
      </c>
      <c r="C90">
        <v>643.9815005292835</v>
      </c>
      <c r="D90">
        <v>0.4291259980453125</v>
      </c>
      <c r="E90">
        <v>149.9931311760285</v>
      </c>
      <c r="F90">
        <v>223.2804875640332</v>
      </c>
      <c r="G90">
        <v>163875.9729901461</v>
      </c>
      <c r="H90">
        <v>0.1963705984939857</v>
      </c>
      <c r="I90">
        <v>0.1502542020927708</v>
      </c>
      <c r="J90">
        <v>8.758886521782705</v>
      </c>
      <c r="K90">
        <v>2.883149401209115</v>
      </c>
      <c r="L90">
        <v>3729.322828708726</v>
      </c>
      <c r="M90">
        <v>2718.104243574387</v>
      </c>
      <c r="N90">
        <v>9848.31477498727</v>
      </c>
    </row>
    <row r="91" spans="1:14">
      <c r="A91">
        <v>89</v>
      </c>
      <c r="B91">
        <v>5.46811648173482</v>
      </c>
      <c r="C91">
        <v>646.5154066253145</v>
      </c>
      <c r="D91">
        <v>0.4299281380831226</v>
      </c>
      <c r="E91">
        <v>150.2598938444689</v>
      </c>
      <c r="F91">
        <v>222.4357464516666</v>
      </c>
      <c r="G91">
        <v>163915.2402797632</v>
      </c>
      <c r="H91">
        <v>0.196384850675056</v>
      </c>
      <c r="I91">
        <v>0.150256061810905</v>
      </c>
      <c r="J91">
        <v>8.775675885483102</v>
      </c>
      <c r="K91">
        <v>2.883149401209115</v>
      </c>
      <c r="L91">
        <v>3729.322828708726</v>
      </c>
      <c r="M91">
        <v>2717.961454739677</v>
      </c>
      <c r="N91">
        <v>9799.238777921897</v>
      </c>
    </row>
    <row r="92" spans="1:14">
      <c r="A92">
        <v>90</v>
      </c>
      <c r="B92">
        <v>5.684916799453359</v>
      </c>
      <c r="C92">
        <v>671.8063507453542</v>
      </c>
      <c r="D92">
        <v>0.4304046788339009</v>
      </c>
      <c r="E92">
        <v>152.8841312512419</v>
      </c>
      <c r="F92">
        <v>214.0348250568192</v>
      </c>
      <c r="G92">
        <v>163878.8756570378</v>
      </c>
      <c r="H92">
        <v>0.1965848610757954</v>
      </c>
      <c r="I92">
        <v>0.1502821722883531</v>
      </c>
      <c r="J92">
        <v>8.964505370712532</v>
      </c>
      <c r="K92">
        <v>2.883149401209115</v>
      </c>
      <c r="L92">
        <v>3729.322828708726</v>
      </c>
      <c r="M92">
        <v>2715.959574297298</v>
      </c>
      <c r="N92">
        <v>9467.412833825452</v>
      </c>
    </row>
    <row r="93" spans="1:14">
      <c r="A93">
        <v>91</v>
      </c>
      <c r="B93">
        <v>5.658723033952408</v>
      </c>
      <c r="C93">
        <v>675.1480836218874</v>
      </c>
      <c r="D93">
        <v>0.4289837900879186</v>
      </c>
      <c r="E93">
        <v>153.2452195074207</v>
      </c>
      <c r="F93">
        <v>212.9232032611579</v>
      </c>
      <c r="G93">
        <v>163808.3514301626</v>
      </c>
      <c r="H93">
        <v>0.1966396776107928</v>
      </c>
      <c r="I93">
        <v>0.150289332193545</v>
      </c>
      <c r="J93">
        <v>8.984113015185935</v>
      </c>
      <c r="K93">
        <v>2.883149401209115</v>
      </c>
      <c r="L93">
        <v>3729.322828708726</v>
      </c>
      <c r="M93">
        <v>2715.411563621386</v>
      </c>
      <c r="N93">
        <v>9443.669713836352</v>
      </c>
    </row>
    <row r="94" spans="1:14">
      <c r="A94">
        <v>92</v>
      </c>
      <c r="B94">
        <v>5.660306056455593</v>
      </c>
      <c r="C94">
        <v>673.950093655714</v>
      </c>
      <c r="D94">
        <v>0.4287141894566949</v>
      </c>
      <c r="E94">
        <v>153.132391664201</v>
      </c>
      <c r="F94">
        <v>213.3044015232542</v>
      </c>
      <c r="G94">
        <v>163812.0089169003</v>
      </c>
      <c r="H94">
        <v>0.1966287069452584</v>
      </c>
      <c r="I94">
        <v>0.1502878991188924</v>
      </c>
      <c r="J94">
        <v>8.971987089142488</v>
      </c>
      <c r="K94">
        <v>2.883149401209115</v>
      </c>
      <c r="L94">
        <v>3729.322828708726</v>
      </c>
      <c r="M94">
        <v>2715.521217257075</v>
      </c>
      <c r="N94">
        <v>9451.018753467813</v>
      </c>
    </row>
    <row r="95" spans="1:14">
      <c r="A95">
        <v>93</v>
      </c>
      <c r="B95">
        <v>5.619873472045175</v>
      </c>
      <c r="C95">
        <v>680.3666505857816</v>
      </c>
      <c r="D95">
        <v>0.4286004789761731</v>
      </c>
      <c r="E95">
        <v>153.776272065517</v>
      </c>
      <c r="F95">
        <v>211.0590078521316</v>
      </c>
      <c r="G95">
        <v>163493.9866459797</v>
      </c>
      <c r="H95">
        <v>0.1966943381390891</v>
      </c>
      <c r="I95">
        <v>0.1502964733697288</v>
      </c>
      <c r="J95">
        <v>9.028087976848711</v>
      </c>
      <c r="K95">
        <v>2.883149401209115</v>
      </c>
      <c r="L95">
        <v>3729.322828708726</v>
      </c>
      <c r="M95">
        <v>2714.865386966856</v>
      </c>
      <c r="N95">
        <v>9407.566852801847</v>
      </c>
    </row>
    <row r="96" spans="1:14">
      <c r="A96">
        <v>94</v>
      </c>
      <c r="B96">
        <v>5.622833222248208</v>
      </c>
      <c r="C96">
        <v>679.1507957666735</v>
      </c>
      <c r="D96">
        <v>0.4284356783848721</v>
      </c>
      <c r="E96">
        <v>153.6616157198168</v>
      </c>
      <c r="F96">
        <v>211.4447347091823</v>
      </c>
      <c r="G96">
        <v>163504.6858261825</v>
      </c>
      <c r="H96">
        <v>0.1966829600956592</v>
      </c>
      <c r="I96">
        <v>0.1502949867389243</v>
      </c>
      <c r="J96">
        <v>9.016003577826854</v>
      </c>
      <c r="K96">
        <v>2.883149401209115</v>
      </c>
      <c r="L96">
        <v>3729.322828708726</v>
      </c>
      <c r="M96">
        <v>2714.979055608115</v>
      </c>
      <c r="N96">
        <v>9414.58247340552</v>
      </c>
    </row>
    <row r="97" spans="1:14">
      <c r="A97">
        <v>95</v>
      </c>
      <c r="B97">
        <v>5.705135638518429</v>
      </c>
      <c r="C97">
        <v>688.8121723023755</v>
      </c>
      <c r="D97">
        <v>0.4268754249215532</v>
      </c>
      <c r="E97">
        <v>154.6809564403569</v>
      </c>
      <c r="F97">
        <v>208.5009398662097</v>
      </c>
      <c r="G97">
        <v>163534.9367820156</v>
      </c>
      <c r="H97">
        <v>0.196765533592071</v>
      </c>
      <c r="I97">
        <v>0.1503057772338914</v>
      </c>
      <c r="J97">
        <v>9.080630999513545</v>
      </c>
      <c r="K97">
        <v>2.883149401209115</v>
      </c>
      <c r="L97">
        <v>3729.322828708726</v>
      </c>
      <c r="M97">
        <v>2714.154401217428</v>
      </c>
      <c r="N97">
        <v>9296.884400177814</v>
      </c>
    </row>
    <row r="98" spans="1:14">
      <c r="A98">
        <v>96</v>
      </c>
      <c r="B98">
        <v>5.824364634724171</v>
      </c>
      <c r="C98">
        <v>703.2844860961568</v>
      </c>
      <c r="D98">
        <v>0.4258639598323096</v>
      </c>
      <c r="E98">
        <v>156.2028478020075</v>
      </c>
      <c r="F98">
        <v>204.2333081637693</v>
      </c>
      <c r="G98">
        <v>163567.2005007029</v>
      </c>
      <c r="H98">
        <v>0.1968951078242725</v>
      </c>
      <c r="I98">
        <v>0.1503227172330005</v>
      </c>
      <c r="J98">
        <v>9.175502026223468</v>
      </c>
      <c r="K98">
        <v>2.883149401209115</v>
      </c>
      <c r="L98">
        <v>3729.322828708726</v>
      </c>
      <c r="M98">
        <v>2712.861612276233</v>
      </c>
      <c r="N98">
        <v>9126.150726792477</v>
      </c>
    </row>
    <row r="99" spans="1:14">
      <c r="A99">
        <v>97</v>
      </c>
      <c r="B99">
        <v>5.945089579431865</v>
      </c>
      <c r="C99">
        <v>717.3556691775411</v>
      </c>
      <c r="D99">
        <v>0.4253996013721796</v>
      </c>
      <c r="E99">
        <v>157.6836471201871</v>
      </c>
      <c r="F99">
        <v>200.2411921053377</v>
      </c>
      <c r="G99">
        <v>163587.2748686201</v>
      </c>
      <c r="H99">
        <v>0.197022035179249</v>
      </c>
      <c r="I99">
        <v>0.1503393201501424</v>
      </c>
      <c r="J99">
        <v>9.263933088899725</v>
      </c>
      <c r="K99">
        <v>2.883149401209115</v>
      </c>
      <c r="L99">
        <v>3729.322828708726</v>
      </c>
      <c r="M99">
        <v>2711.596718839999</v>
      </c>
      <c r="N99">
        <v>8960.46887939414</v>
      </c>
    </row>
    <row r="100" spans="1:14">
      <c r="A100">
        <v>98</v>
      </c>
      <c r="B100">
        <v>6.002153277303483</v>
      </c>
      <c r="C100">
        <v>722.1191972070152</v>
      </c>
      <c r="D100">
        <v>0.4252531784179132</v>
      </c>
      <c r="E100">
        <v>158.2042223332294</v>
      </c>
      <c r="F100">
        <v>198.9322893132871</v>
      </c>
      <c r="G100">
        <v>163604.6162642831</v>
      </c>
      <c r="H100">
        <v>0.1970574268975847</v>
      </c>
      <c r="I100">
        <v>0.15034395119587</v>
      </c>
      <c r="J100">
        <v>9.285865324844174</v>
      </c>
      <c r="K100">
        <v>2.883149401209115</v>
      </c>
      <c r="L100">
        <v>3729.322828708726</v>
      </c>
      <c r="M100">
        <v>2711.244284987288</v>
      </c>
      <c r="N100">
        <v>8887.242996714491</v>
      </c>
    </row>
    <row r="101" spans="1:14">
      <c r="A101">
        <v>99</v>
      </c>
      <c r="B101">
        <v>6.005185703348608</v>
      </c>
      <c r="C101">
        <v>721.047556835464</v>
      </c>
      <c r="D101">
        <v>0.4253230287153214</v>
      </c>
      <c r="E101">
        <v>158.1015876528132</v>
      </c>
      <c r="F101">
        <v>199.2324691087636</v>
      </c>
      <c r="G101">
        <v>163611.136335696</v>
      </c>
      <c r="H101">
        <v>0.1970470986339468</v>
      </c>
      <c r="I101">
        <v>0.1503425996598677</v>
      </c>
      <c r="J101">
        <v>9.276877463150296</v>
      </c>
      <c r="K101">
        <v>2.883149401209115</v>
      </c>
      <c r="L101">
        <v>3729.322828708726</v>
      </c>
      <c r="M101">
        <v>2711.347122950625</v>
      </c>
      <c r="N101">
        <v>8893.789080942252</v>
      </c>
    </row>
    <row r="102" spans="1:14">
      <c r="A102">
        <v>100</v>
      </c>
      <c r="B102">
        <v>6.111820495552702</v>
      </c>
      <c r="C102">
        <v>735.8481274972481</v>
      </c>
      <c r="D102">
        <v>0.4251732049609501</v>
      </c>
      <c r="E102">
        <v>159.6359157102535</v>
      </c>
      <c r="F102">
        <v>195.223522245866</v>
      </c>
      <c r="G102">
        <v>163608.6927254296</v>
      </c>
      <c r="H102">
        <v>0.1971841610706393</v>
      </c>
      <c r="I102">
        <v>0.1503605401551556</v>
      </c>
      <c r="J102">
        <v>9.373838824341565</v>
      </c>
      <c r="K102">
        <v>2.883149401209115</v>
      </c>
      <c r="L102">
        <v>3729.322828708726</v>
      </c>
      <c r="M102">
        <v>2709.983190627058</v>
      </c>
      <c r="N102">
        <v>8741.237983658588</v>
      </c>
    </row>
    <row r="103" spans="1:14">
      <c r="A103">
        <v>101</v>
      </c>
      <c r="B103">
        <v>6.241825438353473</v>
      </c>
      <c r="C103">
        <v>750.7822183478719</v>
      </c>
      <c r="D103">
        <v>0.4253244833338889</v>
      </c>
      <c r="E103">
        <v>161.2000184608578</v>
      </c>
      <c r="F103">
        <v>191.343039105513</v>
      </c>
      <c r="G103">
        <v>163612.8688794752</v>
      </c>
      <c r="H103">
        <v>0.1973160760532373</v>
      </c>
      <c r="I103">
        <v>0.1503778166428784</v>
      </c>
      <c r="J103">
        <v>9.46548769080206</v>
      </c>
      <c r="K103">
        <v>2.883149401209115</v>
      </c>
      <c r="L103">
        <v>3729.322828708726</v>
      </c>
      <c r="M103">
        <v>2708.672095055952</v>
      </c>
      <c r="N103">
        <v>8579.175436026564</v>
      </c>
    </row>
    <row r="104" spans="1:14">
      <c r="A104">
        <v>102</v>
      </c>
      <c r="B104">
        <v>6.304033112716572</v>
      </c>
      <c r="C104">
        <v>756.2140862778587</v>
      </c>
      <c r="D104">
        <v>0.4256189069633924</v>
      </c>
      <c r="E104">
        <v>161.7822681618819</v>
      </c>
      <c r="F104">
        <v>189.9738209179121</v>
      </c>
      <c r="G104">
        <v>163620.7249536588</v>
      </c>
      <c r="H104">
        <v>0.197353164032977</v>
      </c>
      <c r="I104">
        <v>0.1503826756614022</v>
      </c>
      <c r="J104">
        <v>9.494453067997274</v>
      </c>
      <c r="K104">
        <v>2.883149401209115</v>
      </c>
      <c r="L104">
        <v>3729.322828708726</v>
      </c>
      <c r="M104">
        <v>2708.303764306519</v>
      </c>
      <c r="N104">
        <v>8508.579238332115</v>
      </c>
    </row>
    <row r="105" spans="1:14">
      <c r="A105">
        <v>103</v>
      </c>
      <c r="B105">
        <v>6.30772900003813</v>
      </c>
      <c r="C105">
        <v>755.3849893915099</v>
      </c>
      <c r="D105">
        <v>0.4257562363650993</v>
      </c>
      <c r="E105">
        <v>161.7023166467065</v>
      </c>
      <c r="F105">
        <v>190.1849185342543</v>
      </c>
      <c r="G105">
        <v>163624.6314881995</v>
      </c>
      <c r="H105">
        <v>0.1973433746374069</v>
      </c>
      <c r="I105">
        <v>0.1503813930469486</v>
      </c>
      <c r="J105">
        <v>9.488883738369434</v>
      </c>
      <c r="K105">
        <v>2.883149401209115</v>
      </c>
      <c r="L105">
        <v>3729.322828708726</v>
      </c>
      <c r="M105">
        <v>2708.40097331572</v>
      </c>
      <c r="N105">
        <v>8513.694768943389</v>
      </c>
    </row>
    <row r="106" spans="1:14">
      <c r="A106">
        <v>104</v>
      </c>
      <c r="B106">
        <v>6.421953708498064</v>
      </c>
      <c r="C106">
        <v>770.7567604418567</v>
      </c>
      <c r="D106">
        <v>0.425805865355103</v>
      </c>
      <c r="E106">
        <v>163.2929847942659</v>
      </c>
      <c r="F106">
        <v>186.3866121988382</v>
      </c>
      <c r="G106">
        <v>163616.4489655721</v>
      </c>
      <c r="H106">
        <v>0.1974843529381954</v>
      </c>
      <c r="I106">
        <v>0.1503998692201008</v>
      </c>
      <c r="J106">
        <v>9.584961440658427</v>
      </c>
      <c r="K106">
        <v>2.883149401209115</v>
      </c>
      <c r="L106">
        <v>3729.322828708726</v>
      </c>
      <c r="M106">
        <v>2707.001892638944</v>
      </c>
      <c r="N106">
        <v>8367.245772465165</v>
      </c>
    </row>
    <row r="107" spans="1:14">
      <c r="A107">
        <v>105</v>
      </c>
      <c r="B107">
        <v>6.557711470176676</v>
      </c>
      <c r="C107">
        <v>786.3403965831594</v>
      </c>
      <c r="D107">
        <v>0.4262190748755991</v>
      </c>
      <c r="E107">
        <v>164.9151408772664</v>
      </c>
      <c r="F107">
        <v>182.6905030023934</v>
      </c>
      <c r="G107">
        <v>163612.8113151117</v>
      </c>
      <c r="H107">
        <v>0.1976165218818829</v>
      </c>
      <c r="I107">
        <v>0.1504172007866356</v>
      </c>
      <c r="J107">
        <v>9.680171422559441</v>
      </c>
      <c r="K107">
        <v>2.883149401209115</v>
      </c>
      <c r="L107">
        <v>3729.322828708726</v>
      </c>
      <c r="M107">
        <v>2705.691870993376</v>
      </c>
      <c r="N107">
        <v>8215.985518086394</v>
      </c>
    </row>
    <row r="108" spans="1:14">
      <c r="A108">
        <v>106</v>
      </c>
      <c r="B108">
        <v>6.621118423092625</v>
      </c>
      <c r="C108">
        <v>792.1141319975154</v>
      </c>
      <c r="D108">
        <v>0.4266506349348201</v>
      </c>
      <c r="E108">
        <v>165.523732190582</v>
      </c>
      <c r="F108">
        <v>181.3602308417025</v>
      </c>
      <c r="G108">
        <v>163614.9698134423</v>
      </c>
      <c r="H108">
        <v>0.1976508103764395</v>
      </c>
      <c r="I108">
        <v>0.1504216986704646</v>
      </c>
      <c r="J108">
        <v>9.714538631080144</v>
      </c>
      <c r="K108">
        <v>2.883149401209115</v>
      </c>
      <c r="L108">
        <v>3729.322828708726</v>
      </c>
      <c r="M108">
        <v>2705.35227097702</v>
      </c>
      <c r="N108">
        <v>8153.287872465516</v>
      </c>
    </row>
    <row r="109" spans="1:14">
      <c r="A109">
        <v>107</v>
      </c>
      <c r="B109">
        <v>6.625532236802966</v>
      </c>
      <c r="C109">
        <v>791.5830022175944</v>
      </c>
      <c r="D109">
        <v>0.4267874142782191</v>
      </c>
      <c r="E109">
        <v>165.4720727443712</v>
      </c>
      <c r="F109">
        <v>181.4832369581635</v>
      </c>
      <c r="G109">
        <v>163617.0572763741</v>
      </c>
      <c r="H109">
        <v>0.197641506404252</v>
      </c>
      <c r="I109">
        <v>0.1504204781334927</v>
      </c>
      <c r="J109">
        <v>9.712446446430636</v>
      </c>
      <c r="K109">
        <v>2.883149401209115</v>
      </c>
      <c r="L109">
        <v>3729.322828708726</v>
      </c>
      <c r="M109">
        <v>2705.44440885578</v>
      </c>
      <c r="N109">
        <v>8156.966682664704</v>
      </c>
    </row>
    <row r="110" spans="1:14">
      <c r="A110">
        <v>108</v>
      </c>
      <c r="B110">
        <v>6.738865650700237</v>
      </c>
      <c r="C110">
        <v>806.4457142316382</v>
      </c>
      <c r="D110">
        <v>0.42694946919314</v>
      </c>
      <c r="E110">
        <v>167.005135108869</v>
      </c>
      <c r="F110">
        <v>178.1326013593536</v>
      </c>
      <c r="G110">
        <v>163607.5120117212</v>
      </c>
      <c r="H110">
        <v>0.1977764528959887</v>
      </c>
      <c r="I110">
        <v>0.1504381856783974</v>
      </c>
      <c r="J110">
        <v>9.802200091920747</v>
      </c>
      <c r="K110">
        <v>2.883149401209115</v>
      </c>
      <c r="L110">
        <v>3729.322828708726</v>
      </c>
      <c r="M110">
        <v>2704.108789506558</v>
      </c>
      <c r="N110">
        <v>8028.180878866589</v>
      </c>
    </row>
    <row r="111" spans="1:14">
      <c r="A111">
        <v>109</v>
      </c>
      <c r="B111">
        <v>6.870751682071796</v>
      </c>
      <c r="C111">
        <v>821.4992376364726</v>
      </c>
      <c r="D111">
        <v>0.4274221722744764</v>
      </c>
      <c r="E111">
        <v>168.5610633105861</v>
      </c>
      <c r="F111">
        <v>174.8640948624567</v>
      </c>
      <c r="G111">
        <v>163600.4073883538</v>
      </c>
      <c r="H111">
        <v>0.1978973436864665</v>
      </c>
      <c r="I111">
        <v>0.1504540573402029</v>
      </c>
      <c r="J111">
        <v>9.894622539623608</v>
      </c>
      <c r="K111">
        <v>2.883149401209115</v>
      </c>
      <c r="L111">
        <v>3729.322828708726</v>
      </c>
      <c r="M111">
        <v>2702.913678903666</v>
      </c>
      <c r="N111">
        <v>7899.162469499591</v>
      </c>
    </row>
    <row r="112" spans="1:14">
      <c r="A112">
        <v>110</v>
      </c>
      <c r="B112">
        <v>6.930341469324643</v>
      </c>
      <c r="C112">
        <v>827.0652065850674</v>
      </c>
      <c r="D112">
        <v>0.4278090905646343</v>
      </c>
      <c r="E112">
        <v>169.1384025281679</v>
      </c>
      <c r="F112">
        <v>173.6866445232797</v>
      </c>
      <c r="G112">
        <v>163599.3272167809</v>
      </c>
      <c r="H112">
        <v>0.1979233215357295</v>
      </c>
      <c r="I112">
        <v>0.1504574690000051</v>
      </c>
      <c r="J112">
        <v>9.930795371916485</v>
      </c>
      <c r="K112">
        <v>2.883149401209115</v>
      </c>
      <c r="L112">
        <v>3729.322828708726</v>
      </c>
      <c r="M112">
        <v>2702.657036970902</v>
      </c>
      <c r="N112">
        <v>7848.710069300348</v>
      </c>
    </row>
    <row r="113" spans="1:14">
      <c r="A113">
        <v>111</v>
      </c>
      <c r="B113">
        <v>6.935436405080411</v>
      </c>
      <c r="C113">
        <v>826.8545069170524</v>
      </c>
      <c r="D113">
        <v>0.4279040369804742</v>
      </c>
      <c r="E113">
        <v>169.1173046131429</v>
      </c>
      <c r="F113">
        <v>173.7313685699751</v>
      </c>
      <c r="G113">
        <v>163600.0963392568</v>
      </c>
      <c r="H113">
        <v>0.1979144535940343</v>
      </c>
      <c r="I113">
        <v>0.15045630433538</v>
      </c>
      <c r="J113">
        <v>9.931751663750633</v>
      </c>
      <c r="K113">
        <v>2.883149401209115</v>
      </c>
      <c r="L113">
        <v>3729.322828708726</v>
      </c>
      <c r="M113">
        <v>2702.744638851048</v>
      </c>
      <c r="N113">
        <v>7851.064796817755</v>
      </c>
    </row>
    <row r="114" spans="1:14">
      <c r="A114">
        <v>112</v>
      </c>
      <c r="B114">
        <v>7.038517046277663</v>
      </c>
      <c r="C114">
        <v>840.0004009022657</v>
      </c>
      <c r="D114">
        <v>0.4281141345220137</v>
      </c>
      <c r="E114">
        <v>170.4666560704835</v>
      </c>
      <c r="F114">
        <v>171.0072624623538</v>
      </c>
      <c r="G114">
        <v>163591.3042005062</v>
      </c>
      <c r="H114">
        <v>0.1980328108511752</v>
      </c>
      <c r="I114">
        <v>0.1504718522554525</v>
      </c>
      <c r="J114">
        <v>10.00963728157898</v>
      </c>
      <c r="K114">
        <v>2.883149401209115</v>
      </c>
      <c r="L114">
        <v>3729.322828708726</v>
      </c>
      <c r="M114">
        <v>2701.5760301535</v>
      </c>
      <c r="N114">
        <v>7748.494226914368</v>
      </c>
    </row>
    <row r="115" spans="1:14">
      <c r="A115">
        <v>113</v>
      </c>
      <c r="B115">
        <v>7.104618291185614</v>
      </c>
      <c r="C115">
        <v>846.2472358024019</v>
      </c>
      <c r="D115">
        <v>0.4284075022117848</v>
      </c>
      <c r="E115">
        <v>171.1053360730265</v>
      </c>
      <c r="F115">
        <v>169.7437090471147</v>
      </c>
      <c r="G115">
        <v>163589.2553012898</v>
      </c>
      <c r="H115">
        <v>0.1980657407024418</v>
      </c>
      <c r="I115">
        <v>0.1504761794298758</v>
      </c>
      <c r="J115">
        <v>10.05349638837287</v>
      </c>
      <c r="K115">
        <v>2.883149401209115</v>
      </c>
      <c r="L115">
        <v>3729.322828708726</v>
      </c>
      <c r="M115">
        <v>2701.251118676741</v>
      </c>
      <c r="N115">
        <v>7703.903216258314</v>
      </c>
    </row>
    <row r="116" spans="1:14">
      <c r="A116">
        <v>114</v>
      </c>
      <c r="B116">
        <v>7.110652008072617</v>
      </c>
      <c r="C116">
        <v>846.3697260406168</v>
      </c>
      <c r="D116">
        <v>0.428417766859599</v>
      </c>
      <c r="E116">
        <v>171.1161847763302</v>
      </c>
      <c r="F116">
        <v>169.7197321842148</v>
      </c>
      <c r="G116">
        <v>163590.2526142353</v>
      </c>
      <c r="H116">
        <v>0.1980568708782186</v>
      </c>
      <c r="I116">
        <v>0.1504750138247125</v>
      </c>
      <c r="J116">
        <v>10.05689137895183</v>
      </c>
      <c r="K116">
        <v>2.883149401209115</v>
      </c>
      <c r="L116">
        <v>3729.322828708726</v>
      </c>
      <c r="M116">
        <v>2701.338625671608</v>
      </c>
      <c r="N116">
        <v>7704.705431800597</v>
      </c>
    </row>
    <row r="117" spans="1:14">
      <c r="A117">
        <v>115</v>
      </c>
      <c r="B117">
        <v>7.207141321475809</v>
      </c>
      <c r="C117">
        <v>858.3390826079927</v>
      </c>
      <c r="D117">
        <v>0.4286943780371409</v>
      </c>
      <c r="E117">
        <v>172.3442336055253</v>
      </c>
      <c r="F117">
        <v>167.3476133982917</v>
      </c>
      <c r="G117">
        <v>163580.9600712074</v>
      </c>
      <c r="H117">
        <v>0.19816582993276</v>
      </c>
      <c r="I117">
        <v>0.1504893353907907</v>
      </c>
      <c r="J117">
        <v>10.1262054384557</v>
      </c>
      <c r="K117">
        <v>2.883149401209115</v>
      </c>
      <c r="L117">
        <v>3729.322828708726</v>
      </c>
      <c r="M117">
        <v>2700.264157758813</v>
      </c>
      <c r="N117">
        <v>7614.856498226967</v>
      </c>
    </row>
    <row r="118" spans="1:14">
      <c r="A118">
        <v>116</v>
      </c>
      <c r="B118">
        <v>7.316118219319717</v>
      </c>
      <c r="C118">
        <v>870.6722478908033</v>
      </c>
      <c r="D118">
        <v>0.4290004530901079</v>
      </c>
      <c r="E118">
        <v>173.6001855170194</v>
      </c>
      <c r="F118">
        <v>164.9727599356918</v>
      </c>
      <c r="G118">
        <v>163573.3736172712</v>
      </c>
      <c r="H118">
        <v>0.1982548475490335</v>
      </c>
      <c r="I118">
        <v>0.1505010406904306</v>
      </c>
      <c r="J118">
        <v>10.20369104642731</v>
      </c>
      <c r="K118">
        <v>2.883149401209115</v>
      </c>
      <c r="L118">
        <v>3729.322828708726</v>
      </c>
      <c r="M118">
        <v>2699.387126083962</v>
      </c>
      <c r="N118">
        <v>7528.536259875958</v>
      </c>
    </row>
    <row r="119" spans="1:14">
      <c r="A119">
        <v>117</v>
      </c>
      <c r="B119">
        <v>7.329492821821908</v>
      </c>
      <c r="C119">
        <v>874.1010081855759</v>
      </c>
      <c r="D119">
        <v>0.4287543126638039</v>
      </c>
      <c r="E119">
        <v>173.9568598841437</v>
      </c>
      <c r="F119">
        <v>164.3077975268126</v>
      </c>
      <c r="G119">
        <v>163542.1890912305</v>
      </c>
      <c r="H119">
        <v>0.1982890578721982</v>
      </c>
      <c r="I119">
        <v>0.1505055403053764</v>
      </c>
      <c r="J119">
        <v>10.22416876252387</v>
      </c>
      <c r="K119">
        <v>2.883149401209115</v>
      </c>
      <c r="L119">
        <v>3729.322828708726</v>
      </c>
      <c r="M119">
        <v>2699.050263053346</v>
      </c>
      <c r="N119">
        <v>7510.775120638241</v>
      </c>
    </row>
    <row r="120" spans="1:14">
      <c r="A120">
        <v>118</v>
      </c>
      <c r="B120">
        <v>7.347751786672557</v>
      </c>
      <c r="C120">
        <v>876.5706336864184</v>
      </c>
      <c r="D120">
        <v>0.4288063046634538</v>
      </c>
      <c r="E120">
        <v>174.1873747570118</v>
      </c>
      <c r="F120">
        <v>163.8431068931623</v>
      </c>
      <c r="G120">
        <v>163539.0782183356</v>
      </c>
      <c r="H120">
        <v>0.1982947302611297</v>
      </c>
      <c r="I120">
        <v>0.150506286445309</v>
      </c>
      <c r="J120">
        <v>10.2471083225084</v>
      </c>
      <c r="K120">
        <v>2.883149401209115</v>
      </c>
      <c r="L120">
        <v>3729.322828708726</v>
      </c>
      <c r="M120">
        <v>2698.994418155013</v>
      </c>
      <c r="N120">
        <v>7502.387430612604</v>
      </c>
    </row>
    <row r="121" spans="1:14">
      <c r="A121">
        <v>119</v>
      </c>
      <c r="B121">
        <v>7.5206003543165</v>
      </c>
      <c r="C121">
        <v>898.8960283867099</v>
      </c>
      <c r="D121">
        <v>0.4281120359927369</v>
      </c>
      <c r="E121">
        <v>176.5174392451824</v>
      </c>
      <c r="F121">
        <v>159.7710123340238</v>
      </c>
      <c r="G121">
        <v>163534.0230261098</v>
      </c>
      <c r="H121">
        <v>0.1985012664923546</v>
      </c>
      <c r="I121">
        <v>0.1505334660143906</v>
      </c>
      <c r="J121">
        <v>10.36067746908208</v>
      </c>
      <c r="K121">
        <v>2.883149401209115</v>
      </c>
      <c r="L121">
        <v>3729.322828708726</v>
      </c>
      <c r="M121">
        <v>2696.963018191556</v>
      </c>
      <c r="N121">
        <v>7339.368284587414</v>
      </c>
    </row>
    <row r="122" spans="1:14">
      <c r="A122">
        <v>120</v>
      </c>
      <c r="B122">
        <v>7.600241464381886</v>
      </c>
      <c r="C122">
        <v>906.3505406942464</v>
      </c>
      <c r="D122">
        <v>0.4283994153917275</v>
      </c>
      <c r="E122">
        <v>177.2960721958916</v>
      </c>
      <c r="F122">
        <v>158.4527184897307</v>
      </c>
      <c r="G122">
        <v>163526.3803046352</v>
      </c>
      <c r="H122">
        <v>0.198564660263911</v>
      </c>
      <c r="I122">
        <v>0.1505418131409585</v>
      </c>
      <c r="J122">
        <v>10.39996308999114</v>
      </c>
      <c r="K122">
        <v>2.883149401209115</v>
      </c>
      <c r="L122">
        <v>3729.322828708726</v>
      </c>
      <c r="M122">
        <v>2696.340268028319</v>
      </c>
      <c r="N122">
        <v>7285.914114800905</v>
      </c>
    </row>
    <row r="123" spans="1:14">
      <c r="A123">
        <v>121</v>
      </c>
      <c r="B123">
        <v>7.606663856808111</v>
      </c>
      <c r="C123">
        <v>906.8282670951625</v>
      </c>
      <c r="D123">
        <v>0.4288613710919081</v>
      </c>
      <c r="E123">
        <v>177.3318504938368</v>
      </c>
      <c r="F123">
        <v>158.37334347517</v>
      </c>
      <c r="G123">
        <v>163533.8153846646</v>
      </c>
      <c r="H123">
        <v>0.1985657494863166</v>
      </c>
      <c r="I123">
        <v>0.1505419565792985</v>
      </c>
      <c r="J123">
        <v>10.4060809817387</v>
      </c>
      <c r="K123">
        <v>2.883149401209115</v>
      </c>
      <c r="L123">
        <v>3729.322828708726</v>
      </c>
      <c r="M123">
        <v>2696.329571155518</v>
      </c>
      <c r="N123">
        <v>7285.171943271994</v>
      </c>
    </row>
    <row r="124" spans="1:14">
      <c r="A124">
        <v>122</v>
      </c>
      <c r="B124">
        <v>7.710128502355457</v>
      </c>
      <c r="C124">
        <v>912.21230185154</v>
      </c>
      <c r="D124">
        <v>0.4290543531279735</v>
      </c>
      <c r="E124">
        <v>177.9045485813562</v>
      </c>
      <c r="F124">
        <v>157.4621919777895</v>
      </c>
      <c r="G124">
        <v>163576.8633466508</v>
      </c>
      <c r="H124">
        <v>0.1985886972805899</v>
      </c>
      <c r="I124">
        <v>0.1505449786968385</v>
      </c>
      <c r="J124">
        <v>10.42985397560678</v>
      </c>
      <c r="K124">
        <v>2.883149401209115</v>
      </c>
      <c r="L124">
        <v>3729.322828708726</v>
      </c>
      <c r="M124">
        <v>2696.104233440883</v>
      </c>
      <c r="N124">
        <v>7230.42588392195</v>
      </c>
    </row>
    <row r="125" spans="1:14">
      <c r="A125">
        <v>123</v>
      </c>
      <c r="B125">
        <v>7.714923458355899</v>
      </c>
      <c r="C125">
        <v>912.4068851771166</v>
      </c>
      <c r="D125">
        <v>0.4293050490955826</v>
      </c>
      <c r="E125">
        <v>177.9154676295071</v>
      </c>
      <c r="F125">
        <v>157.448164630216</v>
      </c>
      <c r="G125">
        <v>163612.5450835724</v>
      </c>
      <c r="H125">
        <v>0.1985913257917797</v>
      </c>
      <c r="I125">
        <v>0.1505453248779297</v>
      </c>
      <c r="J125">
        <v>10.43311934424426</v>
      </c>
      <c r="K125">
        <v>2.883149401209115</v>
      </c>
      <c r="L125">
        <v>3729.322828708726</v>
      </c>
      <c r="M125">
        <v>2696.07842555613</v>
      </c>
      <c r="N125">
        <v>7231.272149835837</v>
      </c>
    </row>
    <row r="126" spans="1:14">
      <c r="A126">
        <v>124</v>
      </c>
      <c r="B126">
        <v>7.835825971300619</v>
      </c>
      <c r="C126">
        <v>917.6717017373518</v>
      </c>
      <c r="D126">
        <v>0.4292560233577533</v>
      </c>
      <c r="E126">
        <v>178.4947983906309</v>
      </c>
      <c r="F126">
        <v>156.6480200017265</v>
      </c>
      <c r="G126">
        <v>163801.8763268961</v>
      </c>
      <c r="H126">
        <v>0.1986236767611838</v>
      </c>
      <c r="I126">
        <v>0.1505495858865458</v>
      </c>
      <c r="J126">
        <v>10.45033148938405</v>
      </c>
      <c r="K126">
        <v>2.883149401209115</v>
      </c>
      <c r="L126">
        <v>3729.322828708726</v>
      </c>
      <c r="M126">
        <v>2695.760839797847</v>
      </c>
      <c r="N126">
        <v>7174.531952889653</v>
      </c>
    </row>
    <row r="127" spans="1:14">
      <c r="A127">
        <v>125</v>
      </c>
      <c r="B127">
        <v>7.831043324853913</v>
      </c>
      <c r="C127">
        <v>917.9653315397389</v>
      </c>
      <c r="D127">
        <v>0.4296170894538063</v>
      </c>
      <c r="E127">
        <v>178.5178436422667</v>
      </c>
      <c r="F127">
        <v>156.5937757867503</v>
      </c>
      <c r="G127">
        <v>163794.2807636415</v>
      </c>
      <c r="H127">
        <v>0.1986282091560118</v>
      </c>
      <c r="I127">
        <v>0.1505501829028149</v>
      </c>
      <c r="J127">
        <v>10.45312876511846</v>
      </c>
      <c r="K127">
        <v>2.883149401209115</v>
      </c>
      <c r="L127">
        <v>3729.322828708726</v>
      </c>
      <c r="M127">
        <v>2695.716353235287</v>
      </c>
      <c r="N127">
        <v>7174.541111797615</v>
      </c>
    </row>
    <row r="128" spans="1:14">
      <c r="A128">
        <v>126</v>
      </c>
      <c r="B128">
        <v>7.981941815314893</v>
      </c>
      <c r="C128">
        <v>935.8723501606809</v>
      </c>
      <c r="D128">
        <v>0.4306672339545594</v>
      </c>
      <c r="E128">
        <v>180.3590533831537</v>
      </c>
      <c r="F128">
        <v>153.5810786780314</v>
      </c>
      <c r="G128">
        <v>163763.5362345971</v>
      </c>
      <c r="H128">
        <v>0.1987804000076478</v>
      </c>
      <c r="I128">
        <v>0.1505702363250058</v>
      </c>
      <c r="J128">
        <v>10.5471693410513</v>
      </c>
      <c r="K128">
        <v>2.883149401209115</v>
      </c>
      <c r="L128">
        <v>3729.322828708726</v>
      </c>
      <c r="M128">
        <v>2694.223623074852</v>
      </c>
      <c r="N128">
        <v>7055.667768128998</v>
      </c>
    </row>
    <row r="129" spans="1:14">
      <c r="A129">
        <v>127</v>
      </c>
      <c r="B129">
        <v>8.112197554289883</v>
      </c>
      <c r="C129">
        <v>952.7022165316898</v>
      </c>
      <c r="D129">
        <v>0.4309733632059267</v>
      </c>
      <c r="E129">
        <v>182.0799600548953</v>
      </c>
      <c r="F129">
        <v>150.8565180547583</v>
      </c>
      <c r="G129">
        <v>163741.6444073962</v>
      </c>
      <c r="H129">
        <v>0.1989235725987751</v>
      </c>
      <c r="I129">
        <v>0.1505891130369674</v>
      </c>
      <c r="J129">
        <v>10.63712909451524</v>
      </c>
      <c r="K129">
        <v>2.883149401209115</v>
      </c>
      <c r="L129">
        <v>3729.322828708726</v>
      </c>
      <c r="M129">
        <v>2692.82122339954</v>
      </c>
      <c r="N129">
        <v>6956.195395280341</v>
      </c>
    </row>
    <row r="130" spans="1:14">
      <c r="A130">
        <v>128</v>
      </c>
      <c r="B130">
        <v>8.160193157245041</v>
      </c>
      <c r="C130">
        <v>959.4878490644062</v>
      </c>
      <c r="D130">
        <v>0.4310152807011313</v>
      </c>
      <c r="E130">
        <v>182.7651814415179</v>
      </c>
      <c r="F130">
        <v>149.7830734260985</v>
      </c>
      <c r="G130">
        <v>163729.0440450805</v>
      </c>
      <c r="H130">
        <v>0.1989862678041405</v>
      </c>
      <c r="I130">
        <v>0.1505973826730555</v>
      </c>
      <c r="J130">
        <v>10.67593514861182</v>
      </c>
      <c r="K130">
        <v>2.883149401209115</v>
      </c>
      <c r="L130">
        <v>3729.322828708726</v>
      </c>
      <c r="M130">
        <v>2692.207685106391</v>
      </c>
      <c r="N130">
        <v>6922.907736266789</v>
      </c>
    </row>
    <row r="131" spans="1:14">
      <c r="A131">
        <v>129</v>
      </c>
      <c r="B131">
        <v>8.171066560730949</v>
      </c>
      <c r="C131">
        <v>959.6327276467736</v>
      </c>
      <c r="D131">
        <v>0.4310979306782226</v>
      </c>
      <c r="E131">
        <v>182.7866720888499</v>
      </c>
      <c r="F131">
        <v>149.7616208706614</v>
      </c>
      <c r="G131">
        <v>163731.2716151834</v>
      </c>
      <c r="H131">
        <v>0.1989847208311227</v>
      </c>
      <c r="I131">
        <v>0.1505971785980051</v>
      </c>
      <c r="J131">
        <v>10.67541576667588</v>
      </c>
      <c r="K131">
        <v>2.883149401209115</v>
      </c>
      <c r="L131">
        <v>3729.322828708726</v>
      </c>
      <c r="M131">
        <v>2692.222819672195</v>
      </c>
      <c r="N131">
        <v>6919.795014063055</v>
      </c>
    </row>
    <row r="132" spans="1:14">
      <c r="A132">
        <v>130</v>
      </c>
      <c r="B132">
        <v>8.351287138502366</v>
      </c>
      <c r="C132">
        <v>980.5456387134708</v>
      </c>
      <c r="D132">
        <v>0.4311685844660836</v>
      </c>
      <c r="E132">
        <v>184.9484866800002</v>
      </c>
      <c r="F132">
        <v>146.5635022143773</v>
      </c>
      <c r="G132">
        <v>163723.3719311133</v>
      </c>
      <c r="H132">
        <v>0.1991585087107082</v>
      </c>
      <c r="I132">
        <v>0.1506201127034892</v>
      </c>
      <c r="J132">
        <v>10.77846134874071</v>
      </c>
      <c r="K132">
        <v>2.883149401209115</v>
      </c>
      <c r="L132">
        <v>3729.322828708726</v>
      </c>
      <c r="M132">
        <v>2690.523916647634</v>
      </c>
      <c r="N132">
        <v>6793.00805995716</v>
      </c>
    </row>
    <row r="133" spans="1:14">
      <c r="A133">
        <v>131</v>
      </c>
      <c r="B133">
        <v>8.456226890721597</v>
      </c>
      <c r="C133">
        <v>991.8730168070908</v>
      </c>
      <c r="D133">
        <v>0.4311859524997301</v>
      </c>
      <c r="E133">
        <v>186.1232057672087</v>
      </c>
      <c r="F133">
        <v>144.8893469187676</v>
      </c>
      <c r="G133">
        <v>163722.6334124083</v>
      </c>
      <c r="H133">
        <v>0.1992531681851515</v>
      </c>
      <c r="I133">
        <v>0.1506326114957482</v>
      </c>
      <c r="J133">
        <v>10.83410594634689</v>
      </c>
      <c r="K133">
        <v>2.883149401209115</v>
      </c>
      <c r="L133">
        <v>3729.322828708726</v>
      </c>
      <c r="M133">
        <v>2689.599673164868</v>
      </c>
      <c r="N133">
        <v>6728.420112449204</v>
      </c>
    </row>
    <row r="134" spans="1:14">
      <c r="A134">
        <v>132</v>
      </c>
      <c r="B134">
        <v>8.512166639185452</v>
      </c>
      <c r="C134">
        <v>1000.735689001652</v>
      </c>
      <c r="D134">
        <v>0.4309877749104771</v>
      </c>
      <c r="E134">
        <v>187.0226255969918</v>
      </c>
      <c r="F134">
        <v>143.6016740515771</v>
      </c>
      <c r="G134">
        <v>163713.6065969451</v>
      </c>
      <c r="H134">
        <v>0.1993378498390884</v>
      </c>
      <c r="I134">
        <v>0.1506437969750744</v>
      </c>
      <c r="J134">
        <v>10.87956376348328</v>
      </c>
      <c r="K134">
        <v>2.883149401209115</v>
      </c>
      <c r="L134">
        <v>3729.322828708726</v>
      </c>
      <c r="M134">
        <v>2688.773521135198</v>
      </c>
      <c r="N134">
        <v>6685.639478313297</v>
      </c>
    </row>
    <row r="135" spans="1:14">
      <c r="A135">
        <v>133</v>
      </c>
      <c r="B135">
        <v>8.5242413706624</v>
      </c>
      <c r="C135">
        <v>1001.02694697288</v>
      </c>
      <c r="D135">
        <v>0.4310965673309828</v>
      </c>
      <c r="E135">
        <v>187.0592897807398</v>
      </c>
      <c r="F135">
        <v>143.5612867651557</v>
      </c>
      <c r="G135">
        <v>163716.3993373977</v>
      </c>
      <c r="H135">
        <v>0.1993362808184528</v>
      </c>
      <c r="I135">
        <v>0.1506435896897068</v>
      </c>
      <c r="J135">
        <v>10.88015803337348</v>
      </c>
      <c r="K135">
        <v>2.883149401209115</v>
      </c>
      <c r="L135">
        <v>3729.322828708726</v>
      </c>
      <c r="M135">
        <v>2688.788822718605</v>
      </c>
      <c r="N135">
        <v>6681.714361298111</v>
      </c>
    </row>
    <row r="136" spans="1:14">
      <c r="A136">
        <v>134</v>
      </c>
      <c r="B136">
        <v>8.681390914425947</v>
      </c>
      <c r="C136">
        <v>1019.165338542421</v>
      </c>
      <c r="D136">
        <v>0.4310580107481414</v>
      </c>
      <c r="E136">
        <v>188.9371423089552</v>
      </c>
      <c r="F136">
        <v>141.0049556775764</v>
      </c>
      <c r="G136">
        <v>163713.6929279463</v>
      </c>
      <c r="H136">
        <v>0.1994865640070435</v>
      </c>
      <c r="I136">
        <v>0.1506634499087813</v>
      </c>
      <c r="J136">
        <v>10.96479961187477</v>
      </c>
      <c r="K136">
        <v>2.883149401209115</v>
      </c>
      <c r="L136">
        <v>3729.322828708726</v>
      </c>
      <c r="M136">
        <v>2687.324196552992</v>
      </c>
      <c r="N136">
        <v>6579.405645810801</v>
      </c>
    </row>
    <row r="137" spans="1:14">
      <c r="A137">
        <v>135</v>
      </c>
      <c r="B137">
        <v>8.812867859005834</v>
      </c>
      <c r="C137">
        <v>1036.576797454715</v>
      </c>
      <c r="D137">
        <v>0.4307159178899197</v>
      </c>
      <c r="E137">
        <v>190.7294909139164</v>
      </c>
      <c r="F137">
        <v>138.6339639729649</v>
      </c>
      <c r="G137">
        <v>163708.4669364505</v>
      </c>
      <c r="H137">
        <v>0.1996444919676874</v>
      </c>
      <c r="I137">
        <v>0.1506843337042894</v>
      </c>
      <c r="J137">
        <v>11.04426442511652</v>
      </c>
      <c r="K137">
        <v>2.883149401209115</v>
      </c>
      <c r="L137">
        <v>3729.322828708726</v>
      </c>
      <c r="M137">
        <v>2685.787203375122</v>
      </c>
      <c r="N137">
        <v>6489.536766715715</v>
      </c>
    </row>
    <row r="138" spans="1:14">
      <c r="A138">
        <v>136</v>
      </c>
      <c r="B138">
        <v>8.856000410366685</v>
      </c>
      <c r="C138">
        <v>1042.877115517605</v>
      </c>
      <c r="D138">
        <v>0.4304463677656801</v>
      </c>
      <c r="E138">
        <v>191.3769180003214</v>
      </c>
      <c r="F138">
        <v>137.7954715321148</v>
      </c>
      <c r="G138">
        <v>163706.4539149541</v>
      </c>
      <c r="H138">
        <v>0.1997119357145125</v>
      </c>
      <c r="I138">
        <v>0.1506932563633305</v>
      </c>
      <c r="J138">
        <v>11.07239353038602</v>
      </c>
      <c r="K138">
        <v>2.883149401209115</v>
      </c>
      <c r="L138">
        <v>3729.322828708726</v>
      </c>
      <c r="M138">
        <v>2685.131490622818</v>
      </c>
      <c r="N138">
        <v>6460.211637255789</v>
      </c>
    </row>
    <row r="139" spans="1:14">
      <c r="A139">
        <v>137</v>
      </c>
      <c r="B139">
        <v>8.868217155985022</v>
      </c>
      <c r="C139">
        <v>1043.469118386188</v>
      </c>
      <c r="D139">
        <v>0.4305456748978488</v>
      </c>
      <c r="E139">
        <v>191.4393665880582</v>
      </c>
      <c r="F139">
        <v>137.7174519860364</v>
      </c>
      <c r="G139">
        <v>163706.7825698771</v>
      </c>
      <c r="H139">
        <v>0.19971069582552</v>
      </c>
      <c r="I139">
        <v>0.1506930923063246</v>
      </c>
      <c r="J139">
        <v>11.07598362714682</v>
      </c>
      <c r="K139">
        <v>2.883149401209115</v>
      </c>
      <c r="L139">
        <v>3729.322828708726</v>
      </c>
      <c r="M139">
        <v>2685.143541683356</v>
      </c>
      <c r="N139">
        <v>6457.248139859771</v>
      </c>
    </row>
    <row r="140" spans="1:14">
      <c r="A140">
        <v>138</v>
      </c>
      <c r="B140">
        <v>9.030600313729623</v>
      </c>
      <c r="C140">
        <v>1063.090760767424</v>
      </c>
      <c r="D140">
        <v>0.4303125360592393</v>
      </c>
      <c r="E140">
        <v>193.4752658389494</v>
      </c>
      <c r="F140">
        <v>135.1757744350106</v>
      </c>
      <c r="G140">
        <v>163707.1999122361</v>
      </c>
      <c r="H140">
        <v>0.1998801975360309</v>
      </c>
      <c r="I140">
        <v>0.1507155278647543</v>
      </c>
      <c r="J140">
        <v>11.16053680535021</v>
      </c>
      <c r="K140">
        <v>2.883149401209115</v>
      </c>
      <c r="L140">
        <v>3729.322828708726</v>
      </c>
      <c r="M140">
        <v>2683.49732237015</v>
      </c>
      <c r="N140">
        <v>6353.481739194965</v>
      </c>
    </row>
    <row r="141" spans="1:14">
      <c r="A141">
        <v>139</v>
      </c>
      <c r="B141">
        <v>9.205153659755842</v>
      </c>
      <c r="C141">
        <v>1082.059161936591</v>
      </c>
      <c r="D141">
        <v>0.4310304312913567</v>
      </c>
      <c r="E141">
        <v>195.376657733624</v>
      </c>
      <c r="F141">
        <v>132.8011849617839</v>
      </c>
      <c r="G141">
        <v>163696.4439572222</v>
      </c>
      <c r="H141">
        <v>0.2000099928012098</v>
      </c>
      <c r="I141">
        <v>0.1507327184128712</v>
      </c>
      <c r="J141">
        <v>11.26058240668793</v>
      </c>
      <c r="K141">
        <v>2.883149401209115</v>
      </c>
      <c r="L141">
        <v>3729.322828708726</v>
      </c>
      <c r="M141">
        <v>2682.238432433977</v>
      </c>
      <c r="N141">
        <v>6275.406112077289</v>
      </c>
    </row>
    <row r="142" spans="1:14">
      <c r="A142">
        <v>140</v>
      </c>
      <c r="B142">
        <v>9.300217749795385</v>
      </c>
      <c r="C142">
        <v>1092.232119621394</v>
      </c>
      <c r="D142">
        <v>0.4310346721155991</v>
      </c>
      <c r="E142">
        <v>196.4286322059067</v>
      </c>
      <c r="F142">
        <v>131.5645496216093</v>
      </c>
      <c r="G142">
        <v>163697.0199498428</v>
      </c>
      <c r="H142">
        <v>0.2000848722730696</v>
      </c>
      <c r="I142">
        <v>0.1507426399009608</v>
      </c>
      <c r="J142">
        <v>11.30646433902313</v>
      </c>
      <c r="K142">
        <v>2.883149401209115</v>
      </c>
      <c r="L142">
        <v>3729.322828708726</v>
      </c>
      <c r="M142">
        <v>2681.512841015323</v>
      </c>
      <c r="N142">
        <v>6227.585487945693</v>
      </c>
    </row>
    <row r="143" spans="1:14">
      <c r="A143">
        <v>141</v>
      </c>
      <c r="B143">
        <v>9.285808156217568</v>
      </c>
      <c r="C143">
        <v>1091.377379663579</v>
      </c>
      <c r="D143">
        <v>0.4309160870646234</v>
      </c>
      <c r="E143">
        <v>196.3390839203245</v>
      </c>
      <c r="F143">
        <v>131.667476166095</v>
      </c>
      <c r="G143">
        <v>163696.7763994929</v>
      </c>
      <c r="H143">
        <v>0.2000903888296227</v>
      </c>
      <c r="I143">
        <v>0.15074337096266</v>
      </c>
      <c r="J143">
        <v>11.30149855167347</v>
      </c>
      <c r="K143">
        <v>2.883149401209115</v>
      </c>
      <c r="L143">
        <v>3729.322828708726</v>
      </c>
      <c r="M143">
        <v>2681.459404200477</v>
      </c>
      <c r="N143">
        <v>6233.428834490802</v>
      </c>
    </row>
    <row r="144" spans="1:14">
      <c r="A144">
        <v>142</v>
      </c>
      <c r="B144">
        <v>9.345644048169428</v>
      </c>
      <c r="C144">
        <v>1098.820602072614</v>
      </c>
      <c r="D144">
        <v>0.4308511925599325</v>
      </c>
      <c r="E144">
        <v>197.1070767841116</v>
      </c>
      <c r="F144">
        <v>130.7752680852519</v>
      </c>
      <c r="G144">
        <v>163696.083776642</v>
      </c>
      <c r="H144">
        <v>0.200152823517438</v>
      </c>
      <c r="I144">
        <v>0.1507516460515303</v>
      </c>
      <c r="J144">
        <v>11.33299640825508</v>
      </c>
      <c r="K144">
        <v>2.883149401209115</v>
      </c>
      <c r="L144">
        <v>3729.322828708726</v>
      </c>
      <c r="M144">
        <v>2680.854807334646</v>
      </c>
      <c r="N144">
        <v>6197.121664163134</v>
      </c>
    </row>
    <row r="145" spans="1:14">
      <c r="A145">
        <v>143</v>
      </c>
      <c r="B145">
        <v>9.332228682394932</v>
      </c>
      <c r="C145">
        <v>1097.713781671162</v>
      </c>
      <c r="D145">
        <v>0.4308224540133531</v>
      </c>
      <c r="E145">
        <v>196.9952264692115</v>
      </c>
      <c r="F145">
        <v>130.9070276376193</v>
      </c>
      <c r="G145">
        <v>163695.8628601987</v>
      </c>
      <c r="H145">
        <v>0.2001568497387568</v>
      </c>
      <c r="I145">
        <v>0.1507521797596213</v>
      </c>
      <c r="J145">
        <v>11.32641526839797</v>
      </c>
      <c r="K145">
        <v>2.883149401209115</v>
      </c>
      <c r="L145">
        <v>3729.322828708726</v>
      </c>
      <c r="M145">
        <v>2680.815830374607</v>
      </c>
      <c r="N145">
        <v>6202.716924622679</v>
      </c>
    </row>
    <row r="146" spans="1:14">
      <c r="A146">
        <v>144</v>
      </c>
      <c r="B146">
        <v>9.436388022995983</v>
      </c>
      <c r="C146">
        <v>1110.652014342037</v>
      </c>
      <c r="D146">
        <v>0.4306252020097028</v>
      </c>
      <c r="E146">
        <v>198.3377250264651</v>
      </c>
      <c r="F146">
        <v>129.3826444504509</v>
      </c>
      <c r="G146">
        <v>163697.1555089397</v>
      </c>
      <c r="H146">
        <v>0.2002648742158254</v>
      </c>
      <c r="I146">
        <v>0.1507665025772595</v>
      </c>
      <c r="J146">
        <v>11.37804448420723</v>
      </c>
      <c r="K146">
        <v>2.883149401209115</v>
      </c>
      <c r="L146">
        <v>3729.322828708726</v>
      </c>
      <c r="M146">
        <v>2679.770595120967</v>
      </c>
      <c r="N146">
        <v>6137.990644074922</v>
      </c>
    </row>
    <row r="147" spans="1:14">
      <c r="A147">
        <v>145</v>
      </c>
      <c r="B147">
        <v>9.540399896181158</v>
      </c>
      <c r="C147">
        <v>1123.369679581545</v>
      </c>
      <c r="D147">
        <v>0.4304740862811484</v>
      </c>
      <c r="E147">
        <v>199.6600052354952</v>
      </c>
      <c r="F147">
        <v>127.9188057847201</v>
      </c>
      <c r="G147">
        <v>163699.1818830237</v>
      </c>
      <c r="H147">
        <v>0.2003753231786745</v>
      </c>
      <c r="I147">
        <v>0.1507811534363533</v>
      </c>
      <c r="J147">
        <v>11.42808174728395</v>
      </c>
      <c r="K147">
        <v>2.883149401209115</v>
      </c>
      <c r="L147">
        <v>3729.322828708726</v>
      </c>
      <c r="M147">
        <v>2678.702947925983</v>
      </c>
      <c r="N147">
        <v>6076.56933867515</v>
      </c>
    </row>
    <row r="148" spans="1:14">
      <c r="A148">
        <v>146</v>
      </c>
      <c r="B148">
        <v>9.61600919088484</v>
      </c>
      <c r="C148">
        <v>1133.164643296791</v>
      </c>
      <c r="D148">
        <v>0.43029952165806</v>
      </c>
      <c r="E148">
        <v>200.688191126672</v>
      </c>
      <c r="F148">
        <v>126.8141502228361</v>
      </c>
      <c r="G148">
        <v>163701.5887538453</v>
      </c>
      <c r="H148">
        <v>0.2004751104681396</v>
      </c>
      <c r="I148">
        <v>0.1507943957643792</v>
      </c>
      <c r="J148">
        <v>11.46235347975294</v>
      </c>
      <c r="K148">
        <v>2.883149401209115</v>
      </c>
      <c r="L148">
        <v>3729.322828708726</v>
      </c>
      <c r="M148">
        <v>2677.73927001516</v>
      </c>
      <c r="N148">
        <v>6028.486110683855</v>
      </c>
    </row>
    <row r="149" spans="1:14">
      <c r="A149">
        <v>147</v>
      </c>
      <c r="B149">
        <v>9.777253180083346</v>
      </c>
      <c r="C149">
        <v>1151.542366341946</v>
      </c>
      <c r="D149">
        <v>0.4307031267228817</v>
      </c>
      <c r="E149">
        <v>202.5840275523869</v>
      </c>
      <c r="F149">
        <v>124.7858271341033</v>
      </c>
      <c r="G149">
        <v>163691.2994772385</v>
      </c>
      <c r="H149">
        <v>0.2006332463697969</v>
      </c>
      <c r="I149">
        <v>0.1508153923966953</v>
      </c>
      <c r="J149">
        <v>11.5370030626922</v>
      </c>
      <c r="K149">
        <v>2.883149401209115</v>
      </c>
      <c r="L149">
        <v>3729.322828708726</v>
      </c>
      <c r="M149">
        <v>2676.213864745317</v>
      </c>
      <c r="N149">
        <v>5948.013465107329</v>
      </c>
    </row>
    <row r="150" spans="1:14">
      <c r="A150">
        <v>148</v>
      </c>
      <c r="B150">
        <v>9.948782320400746</v>
      </c>
      <c r="C150">
        <v>1169.308245946276</v>
      </c>
      <c r="D150">
        <v>0.4312297506301179</v>
      </c>
      <c r="E150">
        <v>204.414062329798</v>
      </c>
      <c r="F150">
        <v>122.8965876133688</v>
      </c>
      <c r="G150">
        <v>163706.9527392961</v>
      </c>
      <c r="H150">
        <v>0.2007784963872348</v>
      </c>
      <c r="I150">
        <v>0.1508346901034678</v>
      </c>
      <c r="J150">
        <v>11.60664354650831</v>
      </c>
      <c r="K150">
        <v>2.883149401209115</v>
      </c>
      <c r="L150">
        <v>3729.322828708726</v>
      </c>
      <c r="M150">
        <v>2674.814660799619</v>
      </c>
      <c r="N150">
        <v>5866.991093279073</v>
      </c>
    </row>
    <row r="151" spans="1:14">
      <c r="A151">
        <v>149</v>
      </c>
      <c r="B151">
        <v>10.02842434776877</v>
      </c>
      <c r="C151">
        <v>1179.525318928982</v>
      </c>
      <c r="D151">
        <v>0.431332568040663</v>
      </c>
      <c r="E151">
        <v>205.4596082477461</v>
      </c>
      <c r="F151">
        <v>121.8334450229648</v>
      </c>
      <c r="G151">
        <v>163710.2323432122</v>
      </c>
      <c r="H151">
        <v>0.2008700997200275</v>
      </c>
      <c r="I151">
        <v>0.1508468663001152</v>
      </c>
      <c r="J151">
        <v>11.64832111821125</v>
      </c>
      <c r="K151">
        <v>2.883149401209115</v>
      </c>
      <c r="L151">
        <v>3729.322828708726</v>
      </c>
      <c r="M151">
        <v>2673.933173835868</v>
      </c>
      <c r="N151">
        <v>5828.126283598218</v>
      </c>
    </row>
    <row r="152" spans="1:14">
      <c r="A152">
        <v>150</v>
      </c>
      <c r="B152">
        <v>10.07098121770367</v>
      </c>
      <c r="C152">
        <v>1186.369460714028</v>
      </c>
      <c r="D152">
        <v>0.4312035227283808</v>
      </c>
      <c r="E152">
        <v>206.1549401653005</v>
      </c>
      <c r="F152">
        <v>121.1323758988259</v>
      </c>
      <c r="G152">
        <v>163714.4690895519</v>
      </c>
      <c r="H152">
        <v>0.200931256310234</v>
      </c>
      <c r="I152">
        <v>0.1508549979665032</v>
      </c>
      <c r="J152">
        <v>11.67615935085831</v>
      </c>
      <c r="K152">
        <v>2.883149401209115</v>
      </c>
      <c r="L152">
        <v>3729.322828708726</v>
      </c>
      <c r="M152">
        <v>2673.345073737827</v>
      </c>
      <c r="N152">
        <v>5802.005719512901</v>
      </c>
    </row>
    <row r="153" spans="1:14">
      <c r="A153">
        <v>151</v>
      </c>
      <c r="B153">
        <v>10.06137252625274</v>
      </c>
      <c r="C153">
        <v>1185.630901382648</v>
      </c>
      <c r="D153">
        <v>0.4309240056283805</v>
      </c>
      <c r="E153">
        <v>206.0921918661871</v>
      </c>
      <c r="F153">
        <v>121.204165611884</v>
      </c>
      <c r="G153">
        <v>163705.7744008534</v>
      </c>
      <c r="H153">
        <v>0.2009312436215302</v>
      </c>
      <c r="I153">
        <v>0.1508549962791425</v>
      </c>
      <c r="J153">
        <v>11.67082165025901</v>
      </c>
      <c r="K153">
        <v>2.883149401209115</v>
      </c>
      <c r="L153">
        <v>3729.322828708726</v>
      </c>
      <c r="M153">
        <v>2673.345195722865</v>
      </c>
      <c r="N153">
        <v>5803.80830778471</v>
      </c>
    </row>
    <row r="154" spans="1:14">
      <c r="A154">
        <v>152</v>
      </c>
      <c r="B154">
        <v>10.05165799346736</v>
      </c>
      <c r="C154">
        <v>1191.689206309265</v>
      </c>
      <c r="D154">
        <v>0.4307730705512782</v>
      </c>
      <c r="E154">
        <v>206.6961746702169</v>
      </c>
      <c r="F154">
        <v>120.5747587959761</v>
      </c>
      <c r="G154">
        <v>163674.2433703695</v>
      </c>
      <c r="H154">
        <v>0.2010014337553337</v>
      </c>
      <c r="I154">
        <v>0.150864331597649</v>
      </c>
      <c r="J154">
        <v>11.69734940068791</v>
      </c>
      <c r="K154">
        <v>2.883149401209115</v>
      </c>
      <c r="L154">
        <v>3729.322828708726</v>
      </c>
      <c r="M154">
        <v>2672.670622372254</v>
      </c>
      <c r="N154">
        <v>5787.447887127763</v>
      </c>
    </row>
    <row r="155" spans="1:14">
      <c r="A155">
        <v>153</v>
      </c>
      <c r="B155">
        <v>10.04346594796986</v>
      </c>
      <c r="C155">
        <v>1191.246083073893</v>
      </c>
      <c r="D155">
        <v>0.4306495412017874</v>
      </c>
      <c r="E155">
        <v>206.6583463218399</v>
      </c>
      <c r="F155">
        <v>120.6053419863504</v>
      </c>
      <c r="G155">
        <v>163640.2486274084</v>
      </c>
      <c r="H155">
        <v>0.2009996835913857</v>
      </c>
      <c r="I155">
        <v>0.1508640987924658</v>
      </c>
      <c r="J155">
        <v>11.6946728097393</v>
      </c>
      <c r="K155">
        <v>2.883149401209115</v>
      </c>
      <c r="L155">
        <v>3729.322828708726</v>
      </c>
      <c r="M155">
        <v>2672.687437456066</v>
      </c>
      <c r="N155">
        <v>5789.217896865396</v>
      </c>
    </row>
    <row r="156" spans="1:14">
      <c r="A156">
        <v>154</v>
      </c>
      <c r="B156">
        <v>10.03217983801154</v>
      </c>
      <c r="C156">
        <v>1198.683966763543</v>
      </c>
      <c r="D156">
        <v>0.4307482289403394</v>
      </c>
      <c r="E156">
        <v>207.3866749521942</v>
      </c>
      <c r="F156">
        <v>119.8001945117017</v>
      </c>
      <c r="G156">
        <v>163504.1109020151</v>
      </c>
      <c r="H156">
        <v>0.2010739083976485</v>
      </c>
      <c r="I156">
        <v>0.1508739735717243</v>
      </c>
      <c r="J156">
        <v>11.73098958218555</v>
      </c>
      <c r="K156">
        <v>2.883149401209115</v>
      </c>
      <c r="L156">
        <v>3729.322828708726</v>
      </c>
      <c r="M156">
        <v>2671.974537159266</v>
      </c>
      <c r="N156">
        <v>5771.888344731149</v>
      </c>
    </row>
    <row r="157" spans="1:14">
      <c r="A157">
        <v>155</v>
      </c>
      <c r="B157">
        <v>10.03284252976151</v>
      </c>
      <c r="C157">
        <v>1199.073682265267</v>
      </c>
      <c r="D157">
        <v>0.4303853242798148</v>
      </c>
      <c r="E157">
        <v>207.4252071601422</v>
      </c>
      <c r="F157">
        <v>119.7627560043704</v>
      </c>
      <c r="G157">
        <v>163507.7038301482</v>
      </c>
      <c r="H157">
        <v>0.2010775803718744</v>
      </c>
      <c r="I157">
        <v>0.1508744621646368</v>
      </c>
      <c r="J157">
        <v>11.73347856390273</v>
      </c>
      <c r="K157">
        <v>2.883149401209115</v>
      </c>
      <c r="L157">
        <v>3729.322828708726</v>
      </c>
      <c r="M157">
        <v>2671.939281547414</v>
      </c>
      <c r="N157">
        <v>5772.578984651169</v>
      </c>
    </row>
    <row r="158" spans="1:14">
      <c r="A158">
        <v>156</v>
      </c>
      <c r="B158">
        <v>10.1972929343201</v>
      </c>
      <c r="C158">
        <v>1217.949167245648</v>
      </c>
      <c r="D158">
        <v>0.4295760290007093</v>
      </c>
      <c r="E158">
        <v>209.3868291071448</v>
      </c>
      <c r="F158">
        <v>117.9158885491651</v>
      </c>
      <c r="G158">
        <v>163530.0826763266</v>
      </c>
      <c r="H158">
        <v>0.2012366983622981</v>
      </c>
      <c r="I158">
        <v>0.1508956414550298</v>
      </c>
      <c r="J158">
        <v>11.80187538704043</v>
      </c>
      <c r="K158">
        <v>2.883149401209115</v>
      </c>
      <c r="L158">
        <v>3729.322828708726</v>
      </c>
      <c r="M158">
        <v>2670.412656550401</v>
      </c>
      <c r="N158">
        <v>5695.952583034016</v>
      </c>
    </row>
    <row r="159" spans="1:14">
      <c r="A159">
        <v>157</v>
      </c>
      <c r="B159">
        <v>10.32644997898783</v>
      </c>
      <c r="C159">
        <v>1231.876250662573</v>
      </c>
      <c r="D159">
        <v>0.4296500991539723</v>
      </c>
      <c r="E159">
        <v>210.8270020748708</v>
      </c>
      <c r="F159">
        <v>116.5849092112213</v>
      </c>
      <c r="G159">
        <v>163535.3278352654</v>
      </c>
      <c r="H159">
        <v>0.2013554085133261</v>
      </c>
      <c r="I159">
        <v>0.150911451261615</v>
      </c>
      <c r="J159">
        <v>11.85283778706944</v>
      </c>
      <c r="K159">
        <v>2.883149401209115</v>
      </c>
      <c r="L159">
        <v>3729.322828708726</v>
      </c>
      <c r="M159">
        <v>2669.275127141086</v>
      </c>
      <c r="N159">
        <v>5641.857979677857</v>
      </c>
    </row>
    <row r="160" spans="1:14">
      <c r="A160">
        <v>158</v>
      </c>
      <c r="B160">
        <v>10.37571367124179</v>
      </c>
      <c r="C160">
        <v>1236.60994580394</v>
      </c>
      <c r="D160">
        <v>0.4296345350487263</v>
      </c>
      <c r="E160">
        <v>211.3298468729787</v>
      </c>
      <c r="F160">
        <v>116.1422285806435</v>
      </c>
      <c r="G160">
        <v>163544.2361306708</v>
      </c>
      <c r="H160">
        <v>0.201393503643061</v>
      </c>
      <c r="I160">
        <v>0.1509165263922362</v>
      </c>
      <c r="J160">
        <v>11.86718635713386</v>
      </c>
      <c r="K160">
        <v>2.883149401209115</v>
      </c>
      <c r="L160">
        <v>3729.322828708726</v>
      </c>
      <c r="M160">
        <v>2668.91033909506</v>
      </c>
      <c r="N160">
        <v>5619.214195805624</v>
      </c>
    </row>
    <row r="161" spans="1:14">
      <c r="A161">
        <v>159</v>
      </c>
      <c r="B161">
        <v>10.38229754507111</v>
      </c>
      <c r="C161">
        <v>1237.194700272936</v>
      </c>
      <c r="D161">
        <v>0.4296070849145449</v>
      </c>
      <c r="E161">
        <v>211.3905501095828</v>
      </c>
      <c r="F161">
        <v>116.0876819351356</v>
      </c>
      <c r="G161">
        <v>163545.0958635941</v>
      </c>
      <c r="H161">
        <v>0.2013986521642378</v>
      </c>
      <c r="I161">
        <v>0.1509172123519487</v>
      </c>
      <c r="J161">
        <v>11.86982761923832</v>
      </c>
      <c r="K161">
        <v>2.883149401209115</v>
      </c>
      <c r="L161">
        <v>3729.322828708726</v>
      </c>
      <c r="M161">
        <v>2668.861047832903</v>
      </c>
      <c r="N161">
        <v>5618.020459403283</v>
      </c>
    </row>
    <row r="162" spans="1:14">
      <c r="A162">
        <v>160</v>
      </c>
      <c r="B162">
        <v>10.53070261515638</v>
      </c>
      <c r="C162">
        <v>1256.668168730437</v>
      </c>
      <c r="D162">
        <v>0.4294994585424748</v>
      </c>
      <c r="E162">
        <v>213.3841156111391</v>
      </c>
      <c r="F162">
        <v>114.2894118244939</v>
      </c>
      <c r="G162">
        <v>163546.697874885</v>
      </c>
      <c r="H162">
        <v>0.2015704859871763</v>
      </c>
      <c r="I162">
        <v>0.1509401147839242</v>
      </c>
      <c r="J162">
        <v>11.94171988123775</v>
      </c>
      <c r="K162">
        <v>2.883149401209115</v>
      </c>
      <c r="L162">
        <v>3729.322828708726</v>
      </c>
      <c r="M162">
        <v>2667.217229931555</v>
      </c>
      <c r="N162">
        <v>5548.009707566059</v>
      </c>
    </row>
    <row r="163" spans="1:14">
      <c r="A163">
        <v>161</v>
      </c>
      <c r="B163">
        <v>10.6339551209241</v>
      </c>
      <c r="C163">
        <v>1267.45257870456</v>
      </c>
      <c r="D163">
        <v>0.4296576844614878</v>
      </c>
      <c r="E163">
        <v>214.4983458741894</v>
      </c>
      <c r="F163">
        <v>113.318479742417</v>
      </c>
      <c r="G163">
        <v>163550.5648781678</v>
      </c>
      <c r="H163">
        <v>0.2016605411365023</v>
      </c>
      <c r="I163">
        <v>0.150952123966016</v>
      </c>
      <c r="J163">
        <v>11.98043102974467</v>
      </c>
      <c r="K163">
        <v>2.883149401209115</v>
      </c>
      <c r="L163">
        <v>3729.322828708726</v>
      </c>
      <c r="M163">
        <v>2666.356737322586</v>
      </c>
      <c r="N163">
        <v>5508.667824853947</v>
      </c>
    </row>
    <row r="164" spans="1:14">
      <c r="A164">
        <v>162</v>
      </c>
      <c r="B164">
        <v>10.72165192527075</v>
      </c>
      <c r="C164">
        <v>1275.726147073898</v>
      </c>
      <c r="D164">
        <v>0.4298132043091604</v>
      </c>
      <c r="E164">
        <v>215.3642082932494</v>
      </c>
      <c r="F164">
        <v>112.586059478878</v>
      </c>
      <c r="G164">
        <v>163556.9258957974</v>
      </c>
      <c r="H164">
        <v>0.2017226495169027</v>
      </c>
      <c r="I164">
        <v>0.1509604089132097</v>
      </c>
      <c r="J164">
        <v>12.00764351234448</v>
      </c>
      <c r="K164">
        <v>2.883149401209115</v>
      </c>
      <c r="L164">
        <v>3729.322828708726</v>
      </c>
      <c r="M164">
        <v>2665.763682643178</v>
      </c>
      <c r="N164">
        <v>5474.989756438419</v>
      </c>
    </row>
    <row r="165" spans="1:14">
      <c r="A165">
        <v>163</v>
      </c>
      <c r="B165">
        <v>10.71034558544332</v>
      </c>
      <c r="C165">
        <v>1275.707781671798</v>
      </c>
      <c r="D165">
        <v>0.4296727733098752</v>
      </c>
      <c r="E165">
        <v>215.3552419303</v>
      </c>
      <c r="F165">
        <v>112.5869354874581</v>
      </c>
      <c r="G165">
        <v>163555.0255812158</v>
      </c>
      <c r="H165">
        <v>0.2017303588869706</v>
      </c>
      <c r="I165">
        <v>0.1509614374508697</v>
      </c>
      <c r="J165">
        <v>12.00800913129001</v>
      </c>
      <c r="K165">
        <v>2.883149401209115</v>
      </c>
      <c r="L165">
        <v>3729.322828708726</v>
      </c>
      <c r="M165">
        <v>2665.69009099296</v>
      </c>
      <c r="N165">
        <v>5477.357637588903</v>
      </c>
    </row>
    <row r="166" spans="1:14">
      <c r="A166">
        <v>164</v>
      </c>
      <c r="B166">
        <v>10.88818487696561</v>
      </c>
      <c r="C166">
        <v>1296.826955212951</v>
      </c>
      <c r="D166">
        <v>0.4298321355874776</v>
      </c>
      <c r="E166">
        <v>217.5207403562909</v>
      </c>
      <c r="F166">
        <v>110.7539571465208</v>
      </c>
      <c r="G166">
        <v>163556.4001975703</v>
      </c>
      <c r="H166">
        <v>0.2019069837494634</v>
      </c>
      <c r="I166">
        <v>0.1509850105202957</v>
      </c>
      <c r="J166">
        <v>12.08342313965488</v>
      </c>
      <c r="K166">
        <v>2.883149401209115</v>
      </c>
      <c r="L166">
        <v>3729.322828708726</v>
      </c>
      <c r="M166">
        <v>2664.005456858239</v>
      </c>
      <c r="N166">
        <v>5404.08577664196</v>
      </c>
    </row>
    <row r="167" spans="1:14">
      <c r="A167">
        <v>165</v>
      </c>
      <c r="B167">
        <v>11.03115991386382</v>
      </c>
      <c r="C167">
        <v>1312.277695754743</v>
      </c>
      <c r="D167">
        <v>0.4301127677356966</v>
      </c>
      <c r="E167">
        <v>219.0998926893819</v>
      </c>
      <c r="F167">
        <v>109.4498123861701</v>
      </c>
      <c r="G167">
        <v>163556.0613471783</v>
      </c>
      <c r="H167">
        <v>0.2020273520948532</v>
      </c>
      <c r="I167">
        <v>0.1510010850768174</v>
      </c>
      <c r="J167">
        <v>12.14018970787018</v>
      </c>
      <c r="K167">
        <v>2.883149401209115</v>
      </c>
      <c r="L167">
        <v>3729.322828708726</v>
      </c>
      <c r="M167">
        <v>2662.858907093342</v>
      </c>
      <c r="N167">
        <v>5354.131773214495</v>
      </c>
    </row>
    <row r="168" spans="1:14">
      <c r="A168">
        <v>166</v>
      </c>
      <c r="B168">
        <v>11.10065939006208</v>
      </c>
      <c r="C168">
        <v>1319.38855241671</v>
      </c>
      <c r="D168">
        <v>0.4303445926037687</v>
      </c>
      <c r="E168">
        <v>219.8320313910669</v>
      </c>
      <c r="F168">
        <v>108.8604525466937</v>
      </c>
      <c r="G168">
        <v>163557.4359513741</v>
      </c>
      <c r="H168">
        <v>0.2020754716806578</v>
      </c>
      <c r="I168">
        <v>0.1510075133946752</v>
      </c>
      <c r="J168">
        <v>12.16531736379601</v>
      </c>
      <c r="K168">
        <v>2.883149401209115</v>
      </c>
      <c r="L168">
        <v>3729.322828708726</v>
      </c>
      <c r="M168">
        <v>2662.400894339666</v>
      </c>
      <c r="N168">
        <v>5328.50827408011</v>
      </c>
    </row>
    <row r="169" spans="1:14">
      <c r="A169">
        <v>167</v>
      </c>
      <c r="B169">
        <v>11.13037939651498</v>
      </c>
      <c r="C169">
        <v>1322.299724974368</v>
      </c>
      <c r="D169">
        <v>0.4306886539487437</v>
      </c>
      <c r="E169">
        <v>220.0984049151828</v>
      </c>
      <c r="F169">
        <v>108.6196906219076</v>
      </c>
      <c r="G169">
        <v>163554.5402216525</v>
      </c>
      <c r="H169">
        <v>0.2020836802053876</v>
      </c>
      <c r="I169">
        <v>0.15100861010084</v>
      </c>
      <c r="J169">
        <v>12.18244661249675</v>
      </c>
      <c r="K169">
        <v>2.883149401209115</v>
      </c>
      <c r="L169">
        <v>3729.322828708726</v>
      </c>
      <c r="M169">
        <v>2662.32278333664</v>
      </c>
      <c r="N169">
        <v>5324.424855375531</v>
      </c>
    </row>
    <row r="170" spans="1:14">
      <c r="A170">
        <v>168</v>
      </c>
      <c r="B170">
        <v>11.28195452743297</v>
      </c>
      <c r="C170">
        <v>1341.376442799629</v>
      </c>
      <c r="D170">
        <v>0.4305134196003078</v>
      </c>
      <c r="E170">
        <v>222.0728608847238</v>
      </c>
      <c r="F170">
        <v>107.0754155824211</v>
      </c>
      <c r="G170">
        <v>163555.846279834</v>
      </c>
      <c r="H170">
        <v>0.2022628633387921</v>
      </c>
      <c r="I170">
        <v>0.1510325591129925</v>
      </c>
      <c r="J170">
        <v>12.24229916574376</v>
      </c>
      <c r="K170">
        <v>2.883149401209115</v>
      </c>
      <c r="L170">
        <v>3729.322828708726</v>
      </c>
      <c r="M170">
        <v>2660.619122221239</v>
      </c>
      <c r="N170">
        <v>5259.848599907142</v>
      </c>
    </row>
    <row r="171" spans="1:14">
      <c r="A171">
        <v>169</v>
      </c>
      <c r="B171">
        <v>11.35331081724988</v>
      </c>
      <c r="C171">
        <v>1352.457889060205</v>
      </c>
      <c r="D171">
        <v>0.4301146715116899</v>
      </c>
      <c r="E171">
        <v>223.209227573892</v>
      </c>
      <c r="F171">
        <v>106.1946727484433</v>
      </c>
      <c r="G171">
        <v>163546.6120189517</v>
      </c>
      <c r="H171">
        <v>0.202368033136605</v>
      </c>
      <c r="I171">
        <v>0.1510466238678638</v>
      </c>
      <c r="J171">
        <v>12.28041513712546</v>
      </c>
      <c r="K171">
        <v>2.883149401209115</v>
      </c>
      <c r="L171">
        <v>3729.322828708726</v>
      </c>
      <c r="M171">
        <v>2659.620434924758</v>
      </c>
      <c r="N171">
        <v>5230.65436861692</v>
      </c>
    </row>
    <row r="172" spans="1:14">
      <c r="A172">
        <v>170</v>
      </c>
      <c r="B172">
        <v>11.41512201177123</v>
      </c>
      <c r="C172">
        <v>1360.98344848246</v>
      </c>
      <c r="D172">
        <v>0.430077311147318</v>
      </c>
      <c r="E172">
        <v>224.0835031324814</v>
      </c>
      <c r="F172">
        <v>105.5290987419541</v>
      </c>
      <c r="G172">
        <v>163545.6795914953</v>
      </c>
      <c r="H172">
        <v>0.2024574192806127</v>
      </c>
      <c r="I172">
        <v>0.1510585825325338</v>
      </c>
      <c r="J172">
        <v>12.30673635363489</v>
      </c>
      <c r="K172">
        <v>2.883149401209115</v>
      </c>
      <c r="L172">
        <v>3729.322828708726</v>
      </c>
      <c r="M172">
        <v>2658.772359815181</v>
      </c>
      <c r="N172">
        <v>5203.701014247813</v>
      </c>
    </row>
    <row r="173" spans="1:14">
      <c r="A173">
        <v>171</v>
      </c>
      <c r="B173">
        <v>11.47016979668689</v>
      </c>
      <c r="C173">
        <v>1365.178282141597</v>
      </c>
      <c r="D173">
        <v>0.4303052484612374</v>
      </c>
      <c r="E173">
        <v>224.5180496825391</v>
      </c>
      <c r="F173">
        <v>105.2051792077995</v>
      </c>
      <c r="G173">
        <v>163546.6177959591</v>
      </c>
      <c r="H173">
        <v>0.2024684490018831</v>
      </c>
      <c r="I173">
        <v>0.1510600584613855</v>
      </c>
      <c r="J173">
        <v>12.32291967896575</v>
      </c>
      <c r="K173">
        <v>2.883149401209115</v>
      </c>
      <c r="L173">
        <v>3729.322828708726</v>
      </c>
      <c r="M173">
        <v>2658.667758896563</v>
      </c>
      <c r="N173">
        <v>5190.170479523473</v>
      </c>
    </row>
    <row r="174" spans="1:14">
      <c r="A174">
        <v>172</v>
      </c>
      <c r="B174">
        <v>11.48053930720181</v>
      </c>
      <c r="C174">
        <v>1365.862942427653</v>
      </c>
      <c r="D174">
        <v>0.4303305553389447</v>
      </c>
      <c r="E174">
        <v>224.5860305524795</v>
      </c>
      <c r="F174">
        <v>105.1525634840884</v>
      </c>
      <c r="G174">
        <v>163546.9456777291</v>
      </c>
      <c r="H174">
        <v>0.2024625902701445</v>
      </c>
      <c r="I174">
        <v>0.1510592744740466</v>
      </c>
      <c r="J174">
        <v>12.32675930979211</v>
      </c>
      <c r="K174">
        <v>2.883149401209115</v>
      </c>
      <c r="L174">
        <v>3729.322828708726</v>
      </c>
      <c r="M174">
        <v>2658.72331920264</v>
      </c>
      <c r="N174">
        <v>5188.492222437621</v>
      </c>
    </row>
    <row r="175" spans="1:14">
      <c r="A175">
        <v>173</v>
      </c>
      <c r="B175">
        <v>11.53285935867376</v>
      </c>
      <c r="C175">
        <v>1372.793244107879</v>
      </c>
      <c r="D175">
        <v>0.4303187425762163</v>
      </c>
      <c r="E175">
        <v>225.3016664821624</v>
      </c>
      <c r="F175">
        <v>104.6216818143844</v>
      </c>
      <c r="G175">
        <v>163546.8421133357</v>
      </c>
      <c r="H175">
        <v>0.2025389571550291</v>
      </c>
      <c r="I175">
        <v>0.1510694949839037</v>
      </c>
      <c r="J175">
        <v>12.3468009037589</v>
      </c>
      <c r="K175">
        <v>2.883149401209115</v>
      </c>
      <c r="L175">
        <v>3729.322828708726</v>
      </c>
      <c r="M175">
        <v>2657.999332597269</v>
      </c>
      <c r="N175">
        <v>5166.083796212492</v>
      </c>
    </row>
    <row r="176" spans="1:14">
      <c r="A176">
        <v>174</v>
      </c>
      <c r="B176">
        <v>11.54072138558519</v>
      </c>
      <c r="C176">
        <v>1373.375370252076</v>
      </c>
      <c r="D176">
        <v>0.4303393129767353</v>
      </c>
      <c r="E176">
        <v>225.3620616307125</v>
      </c>
      <c r="F176">
        <v>104.5774886066849</v>
      </c>
      <c r="G176">
        <v>163547.2604198302</v>
      </c>
      <c r="H176">
        <v>0.2025395346182446</v>
      </c>
      <c r="I176">
        <v>0.1510695722803468</v>
      </c>
      <c r="J176">
        <v>12.34914664443472</v>
      </c>
      <c r="K176">
        <v>2.883149401209115</v>
      </c>
      <c r="L176">
        <v>3729.322828708726</v>
      </c>
      <c r="M176">
        <v>2657.993859894664</v>
      </c>
      <c r="N176">
        <v>5164.470492315414</v>
      </c>
    </row>
    <row r="177" spans="1:14">
      <c r="A177">
        <v>175</v>
      </c>
      <c r="B177">
        <v>11.70774144347795</v>
      </c>
      <c r="C177">
        <v>1393.022753615064</v>
      </c>
      <c r="D177">
        <v>0.4304621231259959</v>
      </c>
      <c r="E177">
        <v>227.3693051429792</v>
      </c>
      <c r="F177">
        <v>103.1018885909015</v>
      </c>
      <c r="G177">
        <v>163545.5196449762</v>
      </c>
      <c r="H177">
        <v>0.2027009674464938</v>
      </c>
      <c r="I177">
        <v>0.1510911879911331</v>
      </c>
      <c r="J177">
        <v>12.4142750265883</v>
      </c>
      <c r="K177">
        <v>2.883149401209115</v>
      </c>
      <c r="L177">
        <v>3729.322828708726</v>
      </c>
      <c r="M177">
        <v>2656.465033732846</v>
      </c>
      <c r="N177">
        <v>5106.157506337713</v>
      </c>
    </row>
    <row r="178" spans="1:14">
      <c r="A178">
        <v>176</v>
      </c>
      <c r="B178">
        <v>11.83478164258516</v>
      </c>
      <c r="C178">
        <v>1407.600195761316</v>
      </c>
      <c r="D178">
        <v>0.4305661162199598</v>
      </c>
      <c r="E178">
        <v>228.848871925506</v>
      </c>
      <c r="F178">
        <v>102.0334220387511</v>
      </c>
      <c r="G178">
        <v>163543.49582124</v>
      </c>
      <c r="H178">
        <v>0.2028110717154059</v>
      </c>
      <c r="I178">
        <v>0.1511059389572055</v>
      </c>
      <c r="J178">
        <v>12.46421690198439</v>
      </c>
      <c r="K178">
        <v>2.883149401209115</v>
      </c>
      <c r="L178">
        <v>3729.322828708726</v>
      </c>
      <c r="M178">
        <v>2655.423558610093</v>
      </c>
      <c r="N178">
        <v>5065.440223137789</v>
      </c>
    </row>
    <row r="179" spans="1:14">
      <c r="A179">
        <v>177</v>
      </c>
      <c r="B179">
        <v>11.98645290143607</v>
      </c>
      <c r="C179">
        <v>1426.542606956234</v>
      </c>
      <c r="D179">
        <v>0.4302101928686012</v>
      </c>
      <c r="E179">
        <v>230.7916091466204</v>
      </c>
      <c r="F179">
        <v>100.6812366892058</v>
      </c>
      <c r="G179">
        <v>163551.1138657485</v>
      </c>
      <c r="H179">
        <v>0.2029754978098461</v>
      </c>
      <c r="I179">
        <v>0.1511279797947321</v>
      </c>
      <c r="J179">
        <v>12.52282834085375</v>
      </c>
      <c r="K179">
        <v>2.883149401209115</v>
      </c>
      <c r="L179">
        <v>3729.322828708726</v>
      </c>
      <c r="M179">
        <v>2653.870139191687</v>
      </c>
      <c r="N179">
        <v>5011.484124513068</v>
      </c>
    </row>
    <row r="180" spans="1:14">
      <c r="A180">
        <v>178</v>
      </c>
      <c r="B180">
        <v>12.13305279764716</v>
      </c>
      <c r="C180">
        <v>1445.583386092132</v>
      </c>
      <c r="D180">
        <v>0.4298152384224927</v>
      </c>
      <c r="E180">
        <v>232.7498423864372</v>
      </c>
      <c r="F180">
        <v>99.35204560341973</v>
      </c>
      <c r="G180">
        <v>163542.2991464966</v>
      </c>
      <c r="H180">
        <v>0.2031411221051878</v>
      </c>
      <c r="I180">
        <v>0.1511501960521539</v>
      </c>
      <c r="J180">
        <v>12.58029359458857</v>
      </c>
      <c r="K180">
        <v>2.883149401209115</v>
      </c>
      <c r="L180">
        <v>3729.322828708726</v>
      </c>
      <c r="M180">
        <v>2652.307677846404</v>
      </c>
      <c r="N180">
        <v>4958.443509198359</v>
      </c>
    </row>
    <row r="181" spans="1:14">
      <c r="A181">
        <v>179</v>
      </c>
      <c r="B181">
        <v>12.24291171584319</v>
      </c>
      <c r="C181">
        <v>1459.784970117899</v>
      </c>
      <c r="D181">
        <v>0.4298123370320557</v>
      </c>
      <c r="E181">
        <v>234.1908176029818</v>
      </c>
      <c r="F181">
        <v>98.38299047651674</v>
      </c>
      <c r="G181">
        <v>163534.987775097</v>
      </c>
      <c r="H181">
        <v>0.2032667848924507</v>
      </c>
      <c r="I181">
        <v>0.1511670619234788</v>
      </c>
      <c r="J181">
        <v>12.62589707771607</v>
      </c>
      <c r="K181">
        <v>2.883149401209115</v>
      </c>
      <c r="L181">
        <v>3729.322828708726</v>
      </c>
      <c r="M181">
        <v>2651.123726152191</v>
      </c>
      <c r="N181">
        <v>4923.056773274377</v>
      </c>
    </row>
    <row r="182" spans="1:14">
      <c r="A182">
        <v>180</v>
      </c>
      <c r="B182">
        <v>12.32255910137973</v>
      </c>
      <c r="C182">
        <v>1467.83716802278</v>
      </c>
      <c r="D182">
        <v>0.4298735123797368</v>
      </c>
      <c r="E182">
        <v>235.0262591079919</v>
      </c>
      <c r="F182">
        <v>97.84197487221907</v>
      </c>
      <c r="G182">
        <v>163531.1407697419</v>
      </c>
      <c r="H182">
        <v>0.2033330141868295</v>
      </c>
      <c r="I182">
        <v>0.1511759543488994</v>
      </c>
      <c r="J182">
        <v>12.64859581897032</v>
      </c>
      <c r="K182">
        <v>2.883149401209115</v>
      </c>
      <c r="L182">
        <v>3729.322828708726</v>
      </c>
      <c r="M182">
        <v>2650.5002639595</v>
      </c>
      <c r="N182">
        <v>4899.86775196148</v>
      </c>
    </row>
    <row r="183" spans="1:14">
      <c r="A183">
        <v>181</v>
      </c>
      <c r="B183">
        <v>12.33475550403526</v>
      </c>
      <c r="C183">
        <v>1468.439419666127</v>
      </c>
      <c r="D183">
        <v>0.430163217459945</v>
      </c>
      <c r="E183">
        <v>235.0746363543364</v>
      </c>
      <c r="F183">
        <v>97.80423206645953</v>
      </c>
      <c r="G183">
        <v>163538.14570248</v>
      </c>
      <c r="H183">
        <v>0.2033321727940676</v>
      </c>
      <c r="I183">
        <v>0.1511758413625178</v>
      </c>
      <c r="J183">
        <v>12.65256055470733</v>
      </c>
      <c r="K183">
        <v>2.883149401209115</v>
      </c>
      <c r="L183">
        <v>3729.322828708726</v>
      </c>
      <c r="M183">
        <v>2650.508182290543</v>
      </c>
      <c r="N183">
        <v>4899.17268309643</v>
      </c>
    </row>
    <row r="184" spans="1:14">
      <c r="A184">
        <v>182</v>
      </c>
      <c r="B184">
        <v>12.44726682990733</v>
      </c>
      <c r="C184">
        <v>1475.531563156515</v>
      </c>
      <c r="D184">
        <v>0.4301375454001113</v>
      </c>
      <c r="E184">
        <v>235.8239522624227</v>
      </c>
      <c r="F184">
        <v>97.3419794137176</v>
      </c>
      <c r="G184">
        <v>163561.2922394978</v>
      </c>
      <c r="H184">
        <v>0.2033748279844153</v>
      </c>
      <c r="I184">
        <v>0.151181569795011</v>
      </c>
      <c r="J184">
        <v>12.67036401568536</v>
      </c>
      <c r="K184">
        <v>2.883149401209115</v>
      </c>
      <c r="L184">
        <v>3729.322828708726</v>
      </c>
      <c r="M184">
        <v>2650.106829039368</v>
      </c>
      <c r="N184">
        <v>4874.110026374402</v>
      </c>
    </row>
    <row r="185" spans="1:14">
      <c r="A185">
        <v>183</v>
      </c>
      <c r="B185">
        <v>12.4576075543118</v>
      </c>
      <c r="C185">
        <v>1475.561654219561</v>
      </c>
      <c r="D185">
        <v>0.4302871490596791</v>
      </c>
      <c r="E185">
        <v>235.8208051139431</v>
      </c>
      <c r="F185">
        <v>97.35238206020733</v>
      </c>
      <c r="G185">
        <v>163597.8499793023</v>
      </c>
      <c r="H185">
        <v>0.2033734455723979</v>
      </c>
      <c r="I185">
        <v>0.1511813841268121</v>
      </c>
      <c r="J185">
        <v>12.67122564764884</v>
      </c>
      <c r="K185">
        <v>2.883149401209115</v>
      </c>
      <c r="L185">
        <v>3729.322828708726</v>
      </c>
      <c r="M185">
        <v>2650.119834132172</v>
      </c>
      <c r="N185">
        <v>4873.901250408681</v>
      </c>
    </row>
    <row r="186" spans="1:14">
      <c r="A186">
        <v>184</v>
      </c>
      <c r="B186">
        <v>12.56829013194831</v>
      </c>
      <c r="C186">
        <v>1481.2042896058</v>
      </c>
      <c r="D186">
        <v>0.4301260719042799</v>
      </c>
      <c r="E186">
        <v>236.4376814709769</v>
      </c>
      <c r="F186">
        <v>97.01290923009202</v>
      </c>
      <c r="G186">
        <v>163690.8407468547</v>
      </c>
      <c r="H186">
        <v>0.2034115496715787</v>
      </c>
      <c r="I186">
        <v>0.1511865021688089</v>
      </c>
      <c r="J186">
        <v>12.68158940704115</v>
      </c>
      <c r="K186">
        <v>2.883149401209115</v>
      </c>
      <c r="L186">
        <v>3729.322828708726</v>
      </c>
      <c r="M186">
        <v>2649.761426351365</v>
      </c>
      <c r="N186">
        <v>4851.14430180204</v>
      </c>
    </row>
    <row r="187" spans="1:14">
      <c r="A187">
        <v>185</v>
      </c>
      <c r="B187">
        <v>12.57598207800108</v>
      </c>
      <c r="C187">
        <v>1481.597458586022</v>
      </c>
      <c r="D187">
        <v>0.4304397194728879</v>
      </c>
      <c r="E187">
        <v>236.4757244173557</v>
      </c>
      <c r="F187">
        <v>96.98551716976817</v>
      </c>
      <c r="G187">
        <v>163685.957666113</v>
      </c>
      <c r="H187">
        <v>0.2034153080506567</v>
      </c>
      <c r="I187">
        <v>0.1511870070269259</v>
      </c>
      <c r="J187">
        <v>12.68301808063276</v>
      </c>
      <c r="K187">
        <v>2.883149401209115</v>
      </c>
      <c r="L187">
        <v>3729.322828708726</v>
      </c>
      <c r="M187">
        <v>2649.726081491968</v>
      </c>
      <c r="N187">
        <v>4850.05295582771</v>
      </c>
    </row>
    <row r="188" spans="1:14">
      <c r="A188">
        <v>186</v>
      </c>
      <c r="B188">
        <v>12.73263720773908</v>
      </c>
      <c r="C188">
        <v>1501.700414307747</v>
      </c>
      <c r="D188">
        <v>0.4308863229375271</v>
      </c>
      <c r="E188">
        <v>238.5222104809526</v>
      </c>
      <c r="F188">
        <v>95.68212002962436</v>
      </c>
      <c r="G188">
        <v>163670.7247300148</v>
      </c>
      <c r="H188">
        <v>0.2035902364969918</v>
      </c>
      <c r="I188">
        <v>0.1512105133891368</v>
      </c>
      <c r="J188">
        <v>12.74295694204308</v>
      </c>
      <c r="K188">
        <v>2.883149401209115</v>
      </c>
      <c r="L188">
        <v>3729.322828708726</v>
      </c>
      <c r="M188">
        <v>2648.082298013026</v>
      </c>
      <c r="N188">
        <v>4798.314407361549</v>
      </c>
    </row>
    <row r="189" spans="1:14">
      <c r="A189">
        <v>187</v>
      </c>
      <c r="B189">
        <v>12.86137549931413</v>
      </c>
      <c r="C189">
        <v>1515.771581614675</v>
      </c>
      <c r="D189">
        <v>0.4308556268757219</v>
      </c>
      <c r="E189">
        <v>239.9712908058611</v>
      </c>
      <c r="F189">
        <v>94.79382376801227</v>
      </c>
      <c r="G189">
        <v>163670.5345096393</v>
      </c>
      <c r="H189">
        <v>0.2037075189387069</v>
      </c>
      <c r="I189">
        <v>0.1512262827202517</v>
      </c>
      <c r="J189">
        <v>12.78327337265995</v>
      </c>
      <c r="K189">
        <v>2.883149401209115</v>
      </c>
      <c r="L189">
        <v>3729.322828708726</v>
      </c>
      <c r="M189">
        <v>2646.981623430341</v>
      </c>
      <c r="N189">
        <v>4762.870519053776</v>
      </c>
    </row>
    <row r="190" spans="1:14">
      <c r="A190">
        <v>188</v>
      </c>
      <c r="B190">
        <v>12.90357896090581</v>
      </c>
      <c r="C190">
        <v>1522.313287096016</v>
      </c>
      <c r="D190">
        <v>0.4308357900633775</v>
      </c>
      <c r="E190">
        <v>240.6251733589505</v>
      </c>
      <c r="F190">
        <v>94.38400773376081</v>
      </c>
      <c r="G190">
        <v>163663.0242743082</v>
      </c>
      <c r="H190">
        <v>0.2037664294666828</v>
      </c>
      <c r="I190">
        <v>0.1512342064015222</v>
      </c>
      <c r="J190">
        <v>12.8043787093913</v>
      </c>
      <c r="K190">
        <v>2.883149401209115</v>
      </c>
      <c r="L190">
        <v>3729.322828708726</v>
      </c>
      <c r="M190">
        <v>2646.429186766207</v>
      </c>
      <c r="N190">
        <v>4749.511324477015</v>
      </c>
    </row>
    <row r="191" spans="1:14">
      <c r="A191">
        <v>189</v>
      </c>
      <c r="B191">
        <v>12.91691502674753</v>
      </c>
      <c r="C191">
        <v>1522.672565600878</v>
      </c>
      <c r="D191">
        <v>0.4309256186159461</v>
      </c>
      <c r="E191">
        <v>240.6669193396806</v>
      </c>
      <c r="F191">
        <v>94.36208794740978</v>
      </c>
      <c r="G191">
        <v>163664.0912500301</v>
      </c>
      <c r="H191">
        <v>0.2037667989384336</v>
      </c>
      <c r="I191">
        <v>0.1512342561027423</v>
      </c>
      <c r="J191">
        <v>12.80507116268912</v>
      </c>
      <c r="K191">
        <v>2.883149401209115</v>
      </c>
      <c r="L191">
        <v>3729.322828708726</v>
      </c>
      <c r="M191">
        <v>2646.425722927275</v>
      </c>
      <c r="N191">
        <v>4748.213890751769</v>
      </c>
    </row>
    <row r="192" spans="1:14">
      <c r="A192">
        <v>190</v>
      </c>
      <c r="B192">
        <v>13.07474409519159</v>
      </c>
      <c r="C192">
        <v>1541.355194130162</v>
      </c>
      <c r="D192">
        <v>0.430874140351321</v>
      </c>
      <c r="E192">
        <v>242.5850607052083</v>
      </c>
      <c r="F192">
        <v>93.21738115917012</v>
      </c>
      <c r="G192">
        <v>163661.1554151498</v>
      </c>
      <c r="H192">
        <v>0.2039248718287684</v>
      </c>
      <c r="I192">
        <v>0.1512555267844161</v>
      </c>
      <c r="J192">
        <v>12.85693098203866</v>
      </c>
      <c r="K192">
        <v>2.883149401209115</v>
      </c>
      <c r="L192">
        <v>3729.322828708726</v>
      </c>
      <c r="M192">
        <v>2644.944802723569</v>
      </c>
      <c r="N192">
        <v>4700.963026236469</v>
      </c>
    </row>
    <row r="193" spans="1:14">
      <c r="A193">
        <v>191</v>
      </c>
      <c r="B193">
        <v>13.17545781605204</v>
      </c>
      <c r="C193">
        <v>1555.42821708814</v>
      </c>
      <c r="D193">
        <v>0.4305511920901359</v>
      </c>
      <c r="E193">
        <v>244.0189981099178</v>
      </c>
      <c r="F193">
        <v>92.37291829485133</v>
      </c>
      <c r="G193">
        <v>163657.853370532</v>
      </c>
      <c r="H193">
        <v>0.2040619677674685</v>
      </c>
      <c r="I193">
        <v>0.1512739856871582</v>
      </c>
      <c r="J193">
        <v>12.89636656688871</v>
      </c>
      <c r="K193">
        <v>2.883149401209115</v>
      </c>
      <c r="L193">
        <v>3729.322828708726</v>
      </c>
      <c r="M193">
        <v>2643.662070058373</v>
      </c>
      <c r="N193">
        <v>4669.985258721295</v>
      </c>
    </row>
    <row r="194" spans="1:14">
      <c r="A194">
        <v>192</v>
      </c>
      <c r="B194">
        <v>13.23107617113425</v>
      </c>
      <c r="C194">
        <v>1564.593824837848</v>
      </c>
      <c r="D194">
        <v>0.4303764021117421</v>
      </c>
      <c r="E194">
        <v>244.941140779332</v>
      </c>
      <c r="F194">
        <v>91.83002316971836</v>
      </c>
      <c r="G194">
        <v>163652.3405214695</v>
      </c>
      <c r="H194">
        <v>0.2041496180180389</v>
      </c>
      <c r="I194">
        <v>0.1512857924320844</v>
      </c>
      <c r="J194">
        <v>12.9234908498676</v>
      </c>
      <c r="K194">
        <v>2.883149401209115</v>
      </c>
      <c r="L194">
        <v>3729.322828708726</v>
      </c>
      <c r="M194">
        <v>2642.842782052184</v>
      </c>
      <c r="N194">
        <v>4651.100259023888</v>
      </c>
    </row>
    <row r="195" spans="1:14">
      <c r="A195">
        <v>193</v>
      </c>
      <c r="B195">
        <v>13.38941433300258</v>
      </c>
      <c r="C195">
        <v>1583.09794274326</v>
      </c>
      <c r="D195">
        <v>0.4302593588519477</v>
      </c>
      <c r="E195">
        <v>246.8449040351622</v>
      </c>
      <c r="F195">
        <v>90.75659352642514</v>
      </c>
      <c r="G195">
        <v>163652.1191534937</v>
      </c>
      <c r="H195">
        <v>0.2043061126114536</v>
      </c>
      <c r="I195">
        <v>0.1513068830258002</v>
      </c>
      <c r="J195">
        <v>12.97271473898826</v>
      </c>
      <c r="K195">
        <v>2.883149401209115</v>
      </c>
      <c r="L195">
        <v>3729.322828708726</v>
      </c>
      <c r="M195">
        <v>2641.381553721699</v>
      </c>
      <c r="N195">
        <v>4606.677365190823</v>
      </c>
    </row>
    <row r="196" spans="1:14">
      <c r="A196">
        <v>194</v>
      </c>
      <c r="B196">
        <v>13.47739519018476</v>
      </c>
      <c r="C196">
        <v>1595.350425500079</v>
      </c>
      <c r="D196">
        <v>0.429953748333526</v>
      </c>
      <c r="E196">
        <v>248.1061446193171</v>
      </c>
      <c r="F196">
        <v>90.05960169088186</v>
      </c>
      <c r="G196">
        <v>163652.2139051859</v>
      </c>
      <c r="H196">
        <v>0.2044256148851264</v>
      </c>
      <c r="I196">
        <v>0.1513229971088845</v>
      </c>
      <c r="J196">
        <v>13.00344324703909</v>
      </c>
      <c r="K196">
        <v>2.883149401209115</v>
      </c>
      <c r="L196">
        <v>3729.322828708726</v>
      </c>
      <c r="M196">
        <v>2640.26707972608</v>
      </c>
      <c r="N196">
        <v>4578.04006192231</v>
      </c>
    </row>
    <row r="197" spans="1:14">
      <c r="A197">
        <v>195</v>
      </c>
      <c r="B197">
        <v>13.51471345725332</v>
      </c>
      <c r="C197">
        <v>1601.426055393111</v>
      </c>
      <c r="D197">
        <v>0.4297225070179939</v>
      </c>
      <c r="E197">
        <v>248.7253827044965</v>
      </c>
      <c r="F197">
        <v>89.71754921849877</v>
      </c>
      <c r="G197">
        <v>163651.0080383896</v>
      </c>
      <c r="H197">
        <v>0.2044914943235456</v>
      </c>
      <c r="I197">
        <v>0.1513318838058982</v>
      </c>
      <c r="J197">
        <v>13.01911754084551</v>
      </c>
      <c r="K197">
        <v>2.883149401209115</v>
      </c>
      <c r="L197">
        <v>3729.322828708726</v>
      </c>
      <c r="M197">
        <v>2639.653188706717</v>
      </c>
      <c r="N197">
        <v>4565.322888507185</v>
      </c>
    </row>
    <row r="198" spans="1:14">
      <c r="A198">
        <v>196</v>
      </c>
      <c r="B198">
        <v>13.54085966479785</v>
      </c>
      <c r="C198">
        <v>1603.963989248711</v>
      </c>
      <c r="D198">
        <v>0.4300048140908412</v>
      </c>
      <c r="E198">
        <v>248.9517059085278</v>
      </c>
      <c r="F198">
        <v>89.57440328382984</v>
      </c>
      <c r="G198">
        <v>163647.2006007629</v>
      </c>
      <c r="H198">
        <v>0.2044958750068456</v>
      </c>
      <c r="I198">
        <v>0.1513324748138938</v>
      </c>
      <c r="J198">
        <v>13.03170915904963</v>
      </c>
      <c r="K198">
        <v>2.883149401209115</v>
      </c>
      <c r="L198">
        <v>3729.322828708726</v>
      </c>
      <c r="M198">
        <v>2639.612380289952</v>
      </c>
      <c r="N198">
        <v>4563.406472223865</v>
      </c>
    </row>
    <row r="199" spans="1:14">
      <c r="A199">
        <v>197</v>
      </c>
      <c r="B199">
        <v>13.70471363423278</v>
      </c>
      <c r="C199">
        <v>1623.928723663768</v>
      </c>
      <c r="D199">
        <v>0.4297332325217504</v>
      </c>
      <c r="E199">
        <v>251.0103394315165</v>
      </c>
      <c r="F199">
        <v>88.4734542497099</v>
      </c>
      <c r="G199">
        <v>163648.1334250663</v>
      </c>
      <c r="H199">
        <v>0.2046694743606011</v>
      </c>
      <c r="I199">
        <v>0.1513559038321173</v>
      </c>
      <c r="J199">
        <v>13.08196343192608</v>
      </c>
      <c r="K199">
        <v>2.883149401209115</v>
      </c>
      <c r="L199">
        <v>3729.322828708726</v>
      </c>
      <c r="M199">
        <v>2637.996467085992</v>
      </c>
      <c r="N199">
        <v>4517.375773347444</v>
      </c>
    </row>
    <row r="200" spans="1:14">
      <c r="A200">
        <v>198</v>
      </c>
      <c r="B200">
        <v>13.80533233848908</v>
      </c>
      <c r="C200">
        <v>1635.842736102164</v>
      </c>
      <c r="D200">
        <v>0.4296239998737654</v>
      </c>
      <c r="E200">
        <v>252.2330927934676</v>
      </c>
      <c r="F200">
        <v>87.82938843011226</v>
      </c>
      <c r="G200">
        <v>163649.1003087432</v>
      </c>
      <c r="H200">
        <v>0.2047710985537638</v>
      </c>
      <c r="I200">
        <v>0.1513696266033425</v>
      </c>
      <c r="J200">
        <v>13.11292104453793</v>
      </c>
      <c r="K200">
        <v>2.883149401209115</v>
      </c>
      <c r="L200">
        <v>3729.322828708726</v>
      </c>
      <c r="M200">
        <v>2637.051656789028</v>
      </c>
      <c r="N200">
        <v>4491.976053593226</v>
      </c>
    </row>
    <row r="201" spans="1:14">
      <c r="A201">
        <v>199</v>
      </c>
      <c r="B201">
        <v>13.91096967625316</v>
      </c>
      <c r="C201">
        <v>1645.656693104357</v>
      </c>
      <c r="D201">
        <v>0.4299227595365473</v>
      </c>
      <c r="E201">
        <v>253.2360984154543</v>
      </c>
      <c r="F201">
        <v>87.30816342972491</v>
      </c>
      <c r="G201">
        <v>163657.4931709055</v>
      </c>
      <c r="H201">
        <v>0.20484627109448</v>
      </c>
      <c r="I201">
        <v>0.1513797810713702</v>
      </c>
      <c r="J201">
        <v>13.13789743757986</v>
      </c>
      <c r="K201">
        <v>2.883149401209115</v>
      </c>
      <c r="L201">
        <v>3729.322828708726</v>
      </c>
      <c r="M201">
        <v>2636.353309594715</v>
      </c>
      <c r="N201">
        <v>4468.026001398912</v>
      </c>
    </row>
    <row r="202" spans="1:14">
      <c r="A202">
        <v>200</v>
      </c>
      <c r="B202">
        <v>14.01355317838039</v>
      </c>
      <c r="C202">
        <v>1657.204897836869</v>
      </c>
      <c r="D202">
        <v>0.4299111904116057</v>
      </c>
      <c r="E202">
        <v>254.4158424362448</v>
      </c>
      <c r="F202">
        <v>86.69984061177048</v>
      </c>
      <c r="G202">
        <v>163657.7671563578</v>
      </c>
      <c r="H202">
        <v>0.2049283003234682</v>
      </c>
      <c r="I202">
        <v>0.1513908652304872</v>
      </c>
      <c r="J202">
        <v>13.1689002721683</v>
      </c>
      <c r="K202">
        <v>2.883149401209115</v>
      </c>
      <c r="L202">
        <v>3729.322828708726</v>
      </c>
      <c r="M202">
        <v>2635.591787028054</v>
      </c>
      <c r="N202">
        <v>4443.492620974676</v>
      </c>
    </row>
    <row r="203" spans="1:14">
      <c r="A203">
        <v>201</v>
      </c>
      <c r="B203">
        <v>14.07611356074429</v>
      </c>
      <c r="C203">
        <v>1665.178733901196</v>
      </c>
      <c r="D203">
        <v>0.4297871549323382</v>
      </c>
      <c r="E203">
        <v>255.2362615753927</v>
      </c>
      <c r="F203">
        <v>86.28491292852</v>
      </c>
      <c r="G203">
        <v>163658.5702795297</v>
      </c>
      <c r="H203">
        <v>0.2050097945056245</v>
      </c>
      <c r="I203">
        <v>0.1514018806819935</v>
      </c>
      <c r="J203">
        <v>13.18778536722442</v>
      </c>
      <c r="K203">
        <v>2.883149401209115</v>
      </c>
      <c r="L203">
        <v>3729.322828708726</v>
      </c>
      <c r="M203">
        <v>2634.835771180557</v>
      </c>
      <c r="N203">
        <v>4426.781099201453</v>
      </c>
    </row>
    <row r="204" spans="1:14">
      <c r="A204">
        <v>202</v>
      </c>
      <c r="B204">
        <v>14.10818094175689</v>
      </c>
      <c r="C204">
        <v>1668.981533206804</v>
      </c>
      <c r="D204">
        <v>0.4297774581240885</v>
      </c>
      <c r="E204">
        <v>255.6302691132545</v>
      </c>
      <c r="F204">
        <v>86.08831159162781</v>
      </c>
      <c r="G204">
        <v>163658.5706921139</v>
      </c>
      <c r="H204">
        <v>0.2050551881663781</v>
      </c>
      <c r="I204">
        <v>0.1514080180294292</v>
      </c>
      <c r="J204">
        <v>13.19629478595138</v>
      </c>
      <c r="K204">
        <v>2.883149401209115</v>
      </c>
      <c r="L204">
        <v>3729.322828708726</v>
      </c>
      <c r="M204">
        <v>2634.414890336604</v>
      </c>
      <c r="N204">
        <v>4419.031985476178</v>
      </c>
    </row>
    <row r="205" spans="1:14">
      <c r="A205">
        <v>203</v>
      </c>
      <c r="B205">
        <v>14.08652548352766</v>
      </c>
      <c r="C205">
        <v>1667.696382419017</v>
      </c>
      <c r="D205">
        <v>0.4296884090108971</v>
      </c>
      <c r="E205">
        <v>255.4976443246732</v>
      </c>
      <c r="F205">
        <v>86.15453871811488</v>
      </c>
      <c r="G205">
        <v>163658.1912477125</v>
      </c>
      <c r="H205">
        <v>0.2050611584401267</v>
      </c>
      <c r="I205">
        <v>0.1514088253094087</v>
      </c>
      <c r="J205">
        <v>13.19182292067563</v>
      </c>
      <c r="K205">
        <v>2.883149401209115</v>
      </c>
      <c r="L205">
        <v>3729.322828708726</v>
      </c>
      <c r="M205">
        <v>2634.359547561507</v>
      </c>
      <c r="N205">
        <v>4421.784224545719</v>
      </c>
    </row>
    <row r="206" spans="1:14">
      <c r="A206">
        <v>204</v>
      </c>
      <c r="B206">
        <v>14.23954607527871</v>
      </c>
      <c r="C206">
        <v>1685.494692504151</v>
      </c>
      <c r="D206">
        <v>0.4296059734923573</v>
      </c>
      <c r="E206">
        <v>257.3163087504712</v>
      </c>
      <c r="F206">
        <v>85.24488171543193</v>
      </c>
      <c r="G206">
        <v>163658.5575383631</v>
      </c>
      <c r="H206">
        <v>0.2051973434302632</v>
      </c>
      <c r="I206">
        <v>0.1514272449909217</v>
      </c>
      <c r="J206">
        <v>13.23751453443202</v>
      </c>
      <c r="K206">
        <v>2.883149401209115</v>
      </c>
      <c r="L206">
        <v>3729.322828708726</v>
      </c>
      <c r="M206">
        <v>2633.097932470437</v>
      </c>
      <c r="N206">
        <v>4385.222559969238</v>
      </c>
    </row>
    <row r="207" spans="1:14">
      <c r="A207">
        <v>205</v>
      </c>
      <c r="B207">
        <v>14.32876028025806</v>
      </c>
      <c r="C207">
        <v>1697.0144431537</v>
      </c>
      <c r="D207">
        <v>0.4294587496323907</v>
      </c>
      <c r="E207">
        <v>258.5061947119101</v>
      </c>
      <c r="F207">
        <v>84.6666537206787</v>
      </c>
      <c r="G207">
        <v>163660.0345843233</v>
      </c>
      <c r="H207">
        <v>0.2053103894043243</v>
      </c>
      <c r="I207">
        <v>0.1514425425935341</v>
      </c>
      <c r="J207">
        <v>13.2635130080053</v>
      </c>
      <c r="K207">
        <v>2.883149401209115</v>
      </c>
      <c r="L207">
        <v>3729.322828708726</v>
      </c>
      <c r="M207">
        <v>2632.051813203351</v>
      </c>
      <c r="N207">
        <v>4360.732818586763</v>
      </c>
    </row>
    <row r="208" spans="1:14">
      <c r="A208">
        <v>206</v>
      </c>
      <c r="B208">
        <v>14.49547080359616</v>
      </c>
      <c r="C208">
        <v>1716.490362229269</v>
      </c>
      <c r="D208">
        <v>0.429674383307742</v>
      </c>
      <c r="E208">
        <v>260.4912137684602</v>
      </c>
      <c r="F208">
        <v>83.70399043592576</v>
      </c>
      <c r="G208">
        <v>163653.1518761489</v>
      </c>
      <c r="H208">
        <v>0.2054737145307731</v>
      </c>
      <c r="I208">
        <v>0.1514646562176353</v>
      </c>
      <c r="J208">
        <v>13.3121376192598</v>
      </c>
      <c r="K208">
        <v>2.883149401209115</v>
      </c>
      <c r="L208">
        <v>3729.322828708726</v>
      </c>
      <c r="M208">
        <v>2630.542231300229</v>
      </c>
      <c r="N208">
        <v>4322.002082519964</v>
      </c>
    </row>
    <row r="209" spans="1:14">
      <c r="A209">
        <v>207</v>
      </c>
      <c r="B209">
        <v>14.67114896907224</v>
      </c>
      <c r="C209">
        <v>1736.409796942851</v>
      </c>
      <c r="D209">
        <v>0.4299028281233613</v>
      </c>
      <c r="E209">
        <v>262.514169076774</v>
      </c>
      <c r="F209">
        <v>82.74588552152622</v>
      </c>
      <c r="G209">
        <v>163660.4987019332</v>
      </c>
      <c r="H209">
        <v>0.2056403560473749</v>
      </c>
      <c r="I209">
        <v>0.1514872336614201</v>
      </c>
      <c r="J209">
        <v>13.36171048589267</v>
      </c>
      <c r="K209">
        <v>2.883149401209115</v>
      </c>
      <c r="L209">
        <v>3729.322828708726</v>
      </c>
      <c r="M209">
        <v>2629.00420529126</v>
      </c>
      <c r="N209">
        <v>4283.652975584192</v>
      </c>
    </row>
    <row r="210" spans="1:14">
      <c r="A210">
        <v>208</v>
      </c>
      <c r="B210">
        <v>14.78758036482085</v>
      </c>
      <c r="C210">
        <v>1749.207650722741</v>
      </c>
      <c r="D210">
        <v>0.4298860924148743</v>
      </c>
      <c r="E210">
        <v>263.8318288573528</v>
      </c>
      <c r="F210">
        <v>82.14231420323699</v>
      </c>
      <c r="G210">
        <v>163666.8950541008</v>
      </c>
      <c r="H210">
        <v>0.2057460204478636</v>
      </c>
      <c r="I210">
        <v>0.151501557351703</v>
      </c>
      <c r="J210">
        <v>13.39072648295386</v>
      </c>
      <c r="K210">
        <v>2.883149401209115</v>
      </c>
      <c r="L210">
        <v>3729.322828708726</v>
      </c>
      <c r="M210">
        <v>2628.030123825565</v>
      </c>
      <c r="N210">
        <v>4257.245466564211</v>
      </c>
    </row>
    <row r="211" spans="1:14">
      <c r="A211">
        <v>209</v>
      </c>
      <c r="B211">
        <v>14.84895992636321</v>
      </c>
      <c r="C211">
        <v>1757.87020984252</v>
      </c>
      <c r="D211">
        <v>0.4298276864286549</v>
      </c>
      <c r="E211">
        <v>264.7033899241542</v>
      </c>
      <c r="F211">
        <v>81.7384738211541</v>
      </c>
      <c r="G211">
        <v>163670.222405753</v>
      </c>
      <c r="H211">
        <v>0.2058219327776976</v>
      </c>
      <c r="I211">
        <v>0.1515118516064076</v>
      </c>
      <c r="J211">
        <v>13.41271123598217</v>
      </c>
      <c r="K211">
        <v>2.883149401209115</v>
      </c>
      <c r="L211">
        <v>3729.322828708726</v>
      </c>
      <c r="M211">
        <v>2627.330867364657</v>
      </c>
      <c r="N211">
        <v>4242.259699980231</v>
      </c>
    </row>
    <row r="212" spans="1:14">
      <c r="A212">
        <v>210</v>
      </c>
      <c r="B212">
        <v>14.83299858416237</v>
      </c>
      <c r="C212">
        <v>1756.973794313265</v>
      </c>
      <c r="D212">
        <v>0.4296083249301393</v>
      </c>
      <c r="E212">
        <v>264.6247223550142</v>
      </c>
      <c r="F212">
        <v>81.77787910056465</v>
      </c>
      <c r="G212">
        <v>163662.1472177749</v>
      </c>
      <c r="H212">
        <v>0.2058223069797596</v>
      </c>
      <c r="I212">
        <v>0.1515119023585558</v>
      </c>
      <c r="J212">
        <v>13.40896140554321</v>
      </c>
      <c r="K212">
        <v>2.883149401209115</v>
      </c>
      <c r="L212">
        <v>3729.322828708726</v>
      </c>
      <c r="M212">
        <v>2627.327421592733</v>
      </c>
      <c r="N212">
        <v>4243.64048126644</v>
      </c>
    </row>
    <row r="213" spans="1:14">
      <c r="A213">
        <v>211</v>
      </c>
      <c r="B213">
        <v>14.84442169934323</v>
      </c>
      <c r="C213">
        <v>1764.776295089477</v>
      </c>
      <c r="D213">
        <v>0.4296167720976015</v>
      </c>
      <c r="E213">
        <v>265.39417724231</v>
      </c>
      <c r="F213">
        <v>81.41096616692684</v>
      </c>
      <c r="G213">
        <v>163643.2526528017</v>
      </c>
      <c r="H213">
        <v>0.2059040179742208</v>
      </c>
      <c r="I213">
        <v>0.1515229864317469</v>
      </c>
      <c r="J213">
        <v>13.43040367628726</v>
      </c>
      <c r="K213">
        <v>2.883149401209115</v>
      </c>
      <c r="L213">
        <v>3729.322828708726</v>
      </c>
      <c r="M213">
        <v>2626.575268634641</v>
      </c>
      <c r="N213">
        <v>4233.097925900255</v>
      </c>
    </row>
    <row r="214" spans="1:14">
      <c r="A214">
        <v>212</v>
      </c>
      <c r="B214">
        <v>14.8301678909895</v>
      </c>
      <c r="C214">
        <v>1764.503479324713</v>
      </c>
      <c r="D214">
        <v>0.4295217481685982</v>
      </c>
      <c r="E214">
        <v>265.3709692291127</v>
      </c>
      <c r="F214">
        <v>81.41369867249989</v>
      </c>
      <c r="G214">
        <v>163608.4752939935</v>
      </c>
      <c r="H214">
        <v>0.2059048362948702</v>
      </c>
      <c r="I214">
        <v>0.1515230974548596</v>
      </c>
      <c r="J214">
        <v>13.42943143910121</v>
      </c>
      <c r="K214">
        <v>2.883149401209115</v>
      </c>
      <c r="L214">
        <v>3729.322828708726</v>
      </c>
      <c r="M214">
        <v>2626.567738657252</v>
      </c>
      <c r="N214">
        <v>4234.125762865282</v>
      </c>
    </row>
    <row r="215" spans="1:14">
      <c r="A215">
        <v>213</v>
      </c>
      <c r="B215">
        <v>14.84069595716602</v>
      </c>
      <c r="C215">
        <v>1772.80159873686</v>
      </c>
      <c r="D215">
        <v>0.4296369841084065</v>
      </c>
      <c r="E215">
        <v>266.1767718660529</v>
      </c>
      <c r="F215">
        <v>81.01290799896805</v>
      </c>
      <c r="G215">
        <v>163538.5917871394</v>
      </c>
      <c r="H215">
        <v>0.2059833127804025</v>
      </c>
      <c r="I215">
        <v>0.1515337461803474</v>
      </c>
      <c r="J215">
        <v>13.45408748213518</v>
      </c>
      <c r="K215">
        <v>2.883149401209115</v>
      </c>
      <c r="L215">
        <v>3729.322828708726</v>
      </c>
      <c r="M215">
        <v>2625.84586639164</v>
      </c>
      <c r="N215">
        <v>4224.153535574856</v>
      </c>
    </row>
    <row r="216" spans="1:14">
      <c r="A216">
        <v>214</v>
      </c>
      <c r="B216">
        <v>14.84814142762883</v>
      </c>
      <c r="C216">
        <v>1773.094016513845</v>
      </c>
      <c r="D216">
        <v>0.4299140014570366</v>
      </c>
      <c r="E216">
        <v>266.2044036272954</v>
      </c>
      <c r="F216">
        <v>80.99843688541227</v>
      </c>
      <c r="G216">
        <v>163534.6537263515</v>
      </c>
      <c r="H216">
        <v>0.2059858644969502</v>
      </c>
      <c r="I216">
        <v>0.1515340924864841</v>
      </c>
      <c r="J216">
        <v>13.45497514325845</v>
      </c>
      <c r="K216">
        <v>2.883149401209115</v>
      </c>
      <c r="L216">
        <v>3729.322828708726</v>
      </c>
      <c r="M216">
        <v>2625.822402468179</v>
      </c>
      <c r="N216">
        <v>4223.538302003481</v>
      </c>
    </row>
    <row r="217" spans="1:14">
      <c r="A217">
        <v>215</v>
      </c>
      <c r="B217">
        <v>15.02497774502578</v>
      </c>
      <c r="C217">
        <v>1793.306854855519</v>
      </c>
      <c r="D217">
        <v>0.4294531501229129</v>
      </c>
      <c r="E217">
        <v>268.2737258911512</v>
      </c>
      <c r="F217">
        <v>80.08882310981221</v>
      </c>
      <c r="G217">
        <v>163546.6371096286</v>
      </c>
      <c r="H217">
        <v>0.2061542085557277</v>
      </c>
      <c r="I217">
        <v>0.1515569470233811</v>
      </c>
      <c r="J217">
        <v>13.50148537055763</v>
      </c>
      <c r="K217">
        <v>2.883149401209115</v>
      </c>
      <c r="L217">
        <v>3729.322828708726</v>
      </c>
      <c r="M217">
        <v>2624.275566190769</v>
      </c>
      <c r="N217">
        <v>4186.844021863411</v>
      </c>
    </row>
    <row r="218" spans="1:14">
      <c r="A218">
        <v>216</v>
      </c>
      <c r="B218">
        <v>15.12523302967944</v>
      </c>
      <c r="C218">
        <v>1806.552017857567</v>
      </c>
      <c r="D218">
        <v>0.4294163198606012</v>
      </c>
      <c r="E218">
        <v>269.6124293106756</v>
      </c>
      <c r="F218">
        <v>79.50162635437594</v>
      </c>
      <c r="G218">
        <v>163546.6131762663</v>
      </c>
      <c r="H218">
        <v>0.2062703383484155</v>
      </c>
      <c r="I218">
        <v>0.1515727217774387</v>
      </c>
      <c r="J218">
        <v>13.53280970840625</v>
      </c>
      <c r="K218">
        <v>2.883149401209115</v>
      </c>
      <c r="L218">
        <v>3729.322828708726</v>
      </c>
      <c r="M218">
        <v>2623.209817008024</v>
      </c>
      <c r="N218">
        <v>4163.693134076213</v>
      </c>
    </row>
    <row r="219" spans="1:14">
      <c r="A219">
        <v>217</v>
      </c>
      <c r="B219">
        <v>15.18119209220425</v>
      </c>
      <c r="C219">
        <v>1811.845651683135</v>
      </c>
      <c r="D219">
        <v>0.4294054585550737</v>
      </c>
      <c r="E219">
        <v>270.1667161832126</v>
      </c>
      <c r="F219">
        <v>79.27108947780471</v>
      </c>
      <c r="G219">
        <v>163552.9236984442</v>
      </c>
      <c r="H219">
        <v>0.2063128243832555</v>
      </c>
      <c r="I219">
        <v>0.1515784947736361</v>
      </c>
      <c r="J219">
        <v>13.54314464395503</v>
      </c>
      <c r="K219">
        <v>2.883149401209115</v>
      </c>
      <c r="L219">
        <v>3729.322828708726</v>
      </c>
      <c r="M219">
        <v>2622.820180777283</v>
      </c>
      <c r="N219">
        <v>4152.455998670831</v>
      </c>
    </row>
    <row r="220" spans="1:14">
      <c r="A220">
        <v>218</v>
      </c>
      <c r="B220">
        <v>15.19357078553639</v>
      </c>
      <c r="C220">
        <v>1812.123541140246</v>
      </c>
      <c r="D220">
        <v>0.4294834429907398</v>
      </c>
      <c r="E220">
        <v>270.2000567324087</v>
      </c>
      <c r="F220">
        <v>79.2591993577378</v>
      </c>
      <c r="G220">
        <v>163553.8881655229</v>
      </c>
      <c r="H220">
        <v>0.206312583600129</v>
      </c>
      <c r="I220">
        <v>0.1515784620533297</v>
      </c>
      <c r="J220">
        <v>13.54347493246799</v>
      </c>
      <c r="K220">
        <v>2.883149401209115</v>
      </c>
      <c r="L220">
        <v>3729.322828708726</v>
      </c>
      <c r="M220">
        <v>2622.822388577543</v>
      </c>
      <c r="N220">
        <v>4151.658622469206</v>
      </c>
    </row>
    <row r="221" spans="1:14">
      <c r="A221">
        <v>219</v>
      </c>
      <c r="B221">
        <v>15.34126432567079</v>
      </c>
      <c r="C221">
        <v>1831.553545377735</v>
      </c>
      <c r="D221">
        <v>0.4293560516705048</v>
      </c>
      <c r="E221">
        <v>272.1643843368843</v>
      </c>
      <c r="F221">
        <v>78.41878693047033</v>
      </c>
      <c r="G221">
        <v>163555.3806028021</v>
      </c>
      <c r="H221">
        <v>0.2064806737609907</v>
      </c>
      <c r="I221">
        <v>0.1516013115979111</v>
      </c>
      <c r="J221">
        <v>13.58903919095146</v>
      </c>
      <c r="K221">
        <v>2.883149401209115</v>
      </c>
      <c r="L221">
        <v>3729.322828708726</v>
      </c>
      <c r="M221">
        <v>2621.282246724512</v>
      </c>
      <c r="N221">
        <v>4119.325762146</v>
      </c>
    </row>
    <row r="222" spans="1:14">
      <c r="A222">
        <v>220</v>
      </c>
      <c r="B222">
        <v>15.4847497111877</v>
      </c>
      <c r="C222">
        <v>1846.668669313886</v>
      </c>
      <c r="D222">
        <v>0.4295704322323305</v>
      </c>
      <c r="E222">
        <v>273.7067986600328</v>
      </c>
      <c r="F222">
        <v>77.7777393842089</v>
      </c>
      <c r="G222">
        <v>163558.3951311124</v>
      </c>
      <c r="H222">
        <v>0.2065919843043167</v>
      </c>
      <c r="I222">
        <v>0.1516164510792924</v>
      </c>
      <c r="J222">
        <v>13.62318695170615</v>
      </c>
      <c r="K222">
        <v>2.883149401209115</v>
      </c>
      <c r="L222">
        <v>3729.322828708726</v>
      </c>
      <c r="M222">
        <v>2620.263584761344</v>
      </c>
      <c r="N222">
        <v>4092.076527337358</v>
      </c>
    </row>
    <row r="223" spans="1:14">
      <c r="A223">
        <v>221</v>
      </c>
      <c r="B223">
        <v>15.58182324355279</v>
      </c>
      <c r="C223">
        <v>1855.866648697122</v>
      </c>
      <c r="D223">
        <v>0.4296830489072231</v>
      </c>
      <c r="E223">
        <v>274.6571839672262</v>
      </c>
      <c r="F223">
        <v>77.39357096802901</v>
      </c>
      <c r="G223">
        <v>163563.2605156316</v>
      </c>
      <c r="H223">
        <v>0.2066601171113883</v>
      </c>
      <c r="I223">
        <v>0.1516257211839893</v>
      </c>
      <c r="J223">
        <v>13.64235407683915</v>
      </c>
      <c r="K223">
        <v>2.883149401209115</v>
      </c>
      <c r="L223">
        <v>3729.322828708726</v>
      </c>
      <c r="M223">
        <v>2619.64054845444</v>
      </c>
      <c r="N223">
        <v>4074.757617856906</v>
      </c>
    </row>
    <row r="224" spans="1:14">
      <c r="A224">
        <v>222</v>
      </c>
      <c r="B224">
        <v>15.74153423890206</v>
      </c>
      <c r="C224">
        <v>1875.505639318167</v>
      </c>
      <c r="D224">
        <v>0.42971427751993</v>
      </c>
      <c r="E224">
        <v>276.6406189345386</v>
      </c>
      <c r="F224">
        <v>76.58331180878548</v>
      </c>
      <c r="G224">
        <v>163563.8324994314</v>
      </c>
      <c r="H224">
        <v>0.2068259704790055</v>
      </c>
      <c r="I224">
        <v>0.1516482974895741</v>
      </c>
      <c r="J224">
        <v>13.68724278362856</v>
      </c>
      <c r="K224">
        <v>2.883149401209115</v>
      </c>
      <c r="L224">
        <v>3729.322828708726</v>
      </c>
      <c r="M224">
        <v>2618.125443734812</v>
      </c>
      <c r="N224">
        <v>4043.395166881544</v>
      </c>
    </row>
    <row r="225" spans="1:14">
      <c r="A225">
        <v>223</v>
      </c>
      <c r="B225">
        <v>15.88745411362867</v>
      </c>
      <c r="C225">
        <v>1891.37563761777</v>
      </c>
      <c r="D225">
        <v>0.4299303320958458</v>
      </c>
      <c r="E225">
        <v>278.2434899387378</v>
      </c>
      <c r="F225">
        <v>75.94082059961947</v>
      </c>
      <c r="G225">
        <v>163564.2021149977</v>
      </c>
      <c r="H225">
        <v>0.2069435450753838</v>
      </c>
      <c r="I225">
        <v>0.1516643109211627</v>
      </c>
      <c r="J225">
        <v>13.72394858570076</v>
      </c>
      <c r="K225">
        <v>2.883149401209115</v>
      </c>
      <c r="L225">
        <v>3729.322828708726</v>
      </c>
      <c r="M225">
        <v>2617.052688239533</v>
      </c>
      <c r="N225">
        <v>4018.194102580779</v>
      </c>
    </row>
    <row r="226" spans="1:14">
      <c r="A226">
        <v>224</v>
      </c>
      <c r="B226">
        <v>15.96471325590597</v>
      </c>
      <c r="C226">
        <v>1899.08461991898</v>
      </c>
      <c r="D226">
        <v>0.4301089535116883</v>
      </c>
      <c r="E226">
        <v>279.0278736244264</v>
      </c>
      <c r="F226">
        <v>75.63289115848039</v>
      </c>
      <c r="G226">
        <v>163565.4868675066</v>
      </c>
      <c r="H226">
        <v>0.2069941828709241</v>
      </c>
      <c r="I226">
        <v>0.1516712099731582</v>
      </c>
      <c r="J226">
        <v>13.74126137340778</v>
      </c>
      <c r="K226">
        <v>2.883149401209115</v>
      </c>
      <c r="L226">
        <v>3729.322828708726</v>
      </c>
      <c r="M226">
        <v>2616.591001885275</v>
      </c>
      <c r="N226">
        <v>4005.176335523283</v>
      </c>
    </row>
    <row r="227" spans="1:14">
      <c r="A227">
        <v>225</v>
      </c>
      <c r="B227">
        <v>15.93924568583259</v>
      </c>
      <c r="C227">
        <v>1896.385251233187</v>
      </c>
      <c r="D227">
        <v>0.4298666086304729</v>
      </c>
      <c r="E227">
        <v>278.7864147645315</v>
      </c>
      <c r="F227">
        <v>75.7412423603414</v>
      </c>
      <c r="G227">
        <v>163568.1159938132</v>
      </c>
      <c r="H227">
        <v>0.206989779025624</v>
      </c>
      <c r="I227">
        <v>0.1516706099249154</v>
      </c>
      <c r="J227">
        <v>13.73094005878709</v>
      </c>
      <c r="K227">
        <v>2.883149401209115</v>
      </c>
      <c r="L227">
        <v>3729.322828708726</v>
      </c>
      <c r="M227">
        <v>2616.631145617849</v>
      </c>
      <c r="N227">
        <v>4007.2397991738</v>
      </c>
    </row>
    <row r="228" spans="1:14">
      <c r="A228">
        <v>226</v>
      </c>
      <c r="B228">
        <v>16.13175437081665</v>
      </c>
      <c r="C228">
        <v>1919.195938261793</v>
      </c>
      <c r="D228">
        <v>0.4300541577564744</v>
      </c>
      <c r="E228">
        <v>281.0810418340765</v>
      </c>
      <c r="F228">
        <v>74.8409345918141</v>
      </c>
      <c r="G228">
        <v>163567.8015180062</v>
      </c>
      <c r="H228">
        <v>0.2071750620530683</v>
      </c>
      <c r="I228">
        <v>0.151695864738497</v>
      </c>
      <c r="J228">
        <v>13.78267358689889</v>
      </c>
      <c r="K228">
        <v>2.883149401209115</v>
      </c>
      <c r="L228">
        <v>3729.322828708726</v>
      </c>
      <c r="M228">
        <v>2614.943493469738</v>
      </c>
      <c r="N228">
        <v>3972.586752609699</v>
      </c>
    </row>
    <row r="229" spans="1:14">
      <c r="A229">
        <v>227</v>
      </c>
      <c r="B229">
        <v>16.23950976807441</v>
      </c>
      <c r="C229">
        <v>1929.580341360194</v>
      </c>
      <c r="D229">
        <v>0.4302357440926886</v>
      </c>
      <c r="E229">
        <v>282.1390167423507</v>
      </c>
      <c r="F229">
        <v>74.43836143840807</v>
      </c>
      <c r="G229">
        <v>163568.5638985879</v>
      </c>
      <c r="H229">
        <v>0.2072407701400374</v>
      </c>
      <c r="I229">
        <v>0.151704825429114</v>
      </c>
      <c r="J229">
        <v>13.80615382499477</v>
      </c>
      <c r="K229">
        <v>2.883149401209115</v>
      </c>
      <c r="L229">
        <v>3729.322828708726</v>
      </c>
      <c r="M229">
        <v>2614.345637350818</v>
      </c>
      <c r="N229">
        <v>3956.628667565868</v>
      </c>
    </row>
    <row r="230" spans="1:14">
      <c r="A230">
        <v>228</v>
      </c>
      <c r="B230">
        <v>16.24805969947507</v>
      </c>
      <c r="C230">
        <v>1929.259640981604</v>
      </c>
      <c r="D230">
        <v>0.4303840483342582</v>
      </c>
      <c r="E230">
        <v>282.1045575130858</v>
      </c>
      <c r="F230">
        <v>74.4514205517264</v>
      </c>
      <c r="G230">
        <v>163571.207917742</v>
      </c>
      <c r="H230">
        <v>0.2072353580862067</v>
      </c>
      <c r="I230">
        <v>0.151704087293464</v>
      </c>
      <c r="J230">
        <v>13.80552988869335</v>
      </c>
      <c r="K230">
        <v>2.883149401209115</v>
      </c>
      <c r="L230">
        <v>3729.322828708726</v>
      </c>
      <c r="M230">
        <v>2614.39486705728</v>
      </c>
      <c r="N230">
        <v>3956.429430620366</v>
      </c>
    </row>
    <row r="231" spans="1:14">
      <c r="A231">
        <v>229</v>
      </c>
      <c r="B231">
        <v>16.3531355744183</v>
      </c>
      <c r="C231">
        <v>1945.122911753331</v>
      </c>
      <c r="D231">
        <v>0.4301027394059638</v>
      </c>
      <c r="E231">
        <v>283.7107029953821</v>
      </c>
      <c r="F231">
        <v>73.84238176830314</v>
      </c>
      <c r="G231">
        <v>163563.9834212797</v>
      </c>
      <c r="H231">
        <v>0.2073759023203374</v>
      </c>
      <c r="I231">
        <v>0.1517232608328487</v>
      </c>
      <c r="J231">
        <v>13.83953860802777</v>
      </c>
      <c r="K231">
        <v>2.883149401209115</v>
      </c>
      <c r="L231">
        <v>3729.322828708726</v>
      </c>
      <c r="M231">
        <v>2613.117176466139</v>
      </c>
      <c r="N231">
        <v>3933.934765759522</v>
      </c>
    </row>
    <row r="232" spans="1:14">
      <c r="A232">
        <v>230</v>
      </c>
      <c r="B232">
        <v>16.43042588891617</v>
      </c>
      <c r="C232">
        <v>1955.270413273244</v>
      </c>
      <c r="D232">
        <v>0.430082124251119</v>
      </c>
      <c r="E232">
        <v>284.7381076189453</v>
      </c>
      <c r="F232">
        <v>73.45905481330712</v>
      </c>
      <c r="G232">
        <v>163563.5990763077</v>
      </c>
      <c r="H232">
        <v>0.2074774130524554</v>
      </c>
      <c r="I232">
        <v>0.1517371158611691</v>
      </c>
      <c r="J232">
        <v>13.86007624856382</v>
      </c>
      <c r="K232">
        <v>2.883149401209115</v>
      </c>
      <c r="L232">
        <v>3729.322828708726</v>
      </c>
      <c r="M232">
        <v>2612.19530042314</v>
      </c>
      <c r="N232">
        <v>3918.758591191157</v>
      </c>
    </row>
    <row r="233" spans="1:14">
      <c r="A233">
        <v>231</v>
      </c>
      <c r="B233">
        <v>16.51978278480245</v>
      </c>
      <c r="C233">
        <v>1965.441135524427</v>
      </c>
      <c r="D233">
        <v>0.4301640082783667</v>
      </c>
      <c r="E233">
        <v>285.7628660875072</v>
      </c>
      <c r="F233">
        <v>73.07875119869468</v>
      </c>
      <c r="G233">
        <v>163562.933626693</v>
      </c>
      <c r="H233">
        <v>0.2075496943667645</v>
      </c>
      <c r="I233">
        <v>0.1517469847770227</v>
      </c>
      <c r="J233">
        <v>13.88259830586405</v>
      </c>
      <c r="K233">
        <v>2.883149401209115</v>
      </c>
      <c r="L233">
        <v>3729.322828708726</v>
      </c>
      <c r="M233">
        <v>2611.539363292811</v>
      </c>
      <c r="N233">
        <v>3903.874889455154</v>
      </c>
    </row>
    <row r="234" spans="1:14">
      <c r="A234">
        <v>232</v>
      </c>
      <c r="B234">
        <v>16.61305847397744</v>
      </c>
      <c r="C234">
        <v>1975.558405761422</v>
      </c>
      <c r="D234">
        <v>0.4302349543819192</v>
      </c>
      <c r="E234">
        <v>286.7843265736616</v>
      </c>
      <c r="F234">
        <v>72.70456528476662</v>
      </c>
      <c r="G234">
        <v>163563.1963204554</v>
      </c>
      <c r="H234">
        <v>0.2076118069622037</v>
      </c>
      <c r="I234">
        <v>0.1517554675419396</v>
      </c>
      <c r="J234">
        <v>13.90509289926029</v>
      </c>
      <c r="K234">
        <v>2.883149401209115</v>
      </c>
      <c r="L234">
        <v>3729.322828708726</v>
      </c>
      <c r="M234">
        <v>2610.976030392</v>
      </c>
      <c r="N234">
        <v>3889.061314906091</v>
      </c>
    </row>
    <row r="235" spans="1:14">
      <c r="A235">
        <v>233</v>
      </c>
      <c r="B235">
        <v>16.6027566576957</v>
      </c>
      <c r="C235">
        <v>1974.771035548086</v>
      </c>
      <c r="D235">
        <v>0.4302019562766922</v>
      </c>
      <c r="E235">
        <v>286.70995355528</v>
      </c>
      <c r="F235">
        <v>72.73365536768402</v>
      </c>
      <c r="G235">
        <v>163563.5980086318</v>
      </c>
      <c r="H235">
        <v>0.2076168824488111</v>
      </c>
      <c r="I235">
        <v>0.1517561607962671</v>
      </c>
      <c r="J235">
        <v>13.90234091576841</v>
      </c>
      <c r="K235">
        <v>2.883149401209115</v>
      </c>
      <c r="L235">
        <v>3729.322828708726</v>
      </c>
      <c r="M235">
        <v>2610.930011325519</v>
      </c>
      <c r="N235">
        <v>3889.956943703261</v>
      </c>
    </row>
    <row r="236" spans="1:14">
      <c r="A236">
        <v>234</v>
      </c>
      <c r="B236">
        <v>16.76196491533811</v>
      </c>
      <c r="C236">
        <v>1993.770849249558</v>
      </c>
      <c r="D236">
        <v>0.4302705374063985</v>
      </c>
      <c r="E236">
        <v>288.625435542468</v>
      </c>
      <c r="F236">
        <v>72.04029478358987</v>
      </c>
      <c r="G236">
        <v>163562.6455710869</v>
      </c>
      <c r="H236">
        <v>0.2077759969908959</v>
      </c>
      <c r="I236">
        <v>0.1517779010381937</v>
      </c>
      <c r="J236">
        <v>13.94236119970178</v>
      </c>
      <c r="K236">
        <v>2.883149401209115</v>
      </c>
      <c r="L236">
        <v>3729.322828708726</v>
      </c>
      <c r="M236">
        <v>2609.488347760032</v>
      </c>
      <c r="N236">
        <v>3862.895513659567</v>
      </c>
    </row>
    <row r="237" spans="1:14">
      <c r="A237">
        <v>235</v>
      </c>
      <c r="B237">
        <v>16.9231577831689</v>
      </c>
      <c r="C237">
        <v>2013.523710316603</v>
      </c>
      <c r="D237">
        <v>0.4300494771053053</v>
      </c>
      <c r="E237">
        <v>290.6259934215793</v>
      </c>
      <c r="F237">
        <v>71.33498512615611</v>
      </c>
      <c r="G237">
        <v>163568.334002549</v>
      </c>
      <c r="H237">
        <v>0.2079425396294355</v>
      </c>
      <c r="I237">
        <v>0.1518006707011766</v>
      </c>
      <c r="J237">
        <v>13.98239915778042</v>
      </c>
      <c r="K237">
        <v>2.883149401209115</v>
      </c>
      <c r="L237">
        <v>3729.322828708726</v>
      </c>
      <c r="M237">
        <v>2607.981488264148</v>
      </c>
      <c r="N237">
        <v>3835.195321655127</v>
      </c>
    </row>
    <row r="238" spans="1:14">
      <c r="A238">
        <v>236</v>
      </c>
      <c r="B238">
        <v>17.08129831020753</v>
      </c>
      <c r="C238">
        <v>2033.482562781693</v>
      </c>
      <c r="D238">
        <v>0.4298020953138643</v>
      </c>
      <c r="E238">
        <v>292.6530570785621</v>
      </c>
      <c r="F238">
        <v>70.6333752937318</v>
      </c>
      <c r="G238">
        <v>163562.4401697916</v>
      </c>
      <c r="H238">
        <v>0.2081111250673013</v>
      </c>
      <c r="I238">
        <v>0.15182373475367</v>
      </c>
      <c r="J238">
        <v>14.02186462847725</v>
      </c>
      <c r="K238">
        <v>2.883149401209115</v>
      </c>
      <c r="L238">
        <v>3729.322828708726</v>
      </c>
      <c r="M238">
        <v>2606.458335005939</v>
      </c>
      <c r="N238">
        <v>3807.518947878752</v>
      </c>
    </row>
    <row r="239" spans="1:14">
      <c r="A239">
        <v>237</v>
      </c>
      <c r="B239">
        <v>17.19697638614817</v>
      </c>
      <c r="C239">
        <v>2048.818153635546</v>
      </c>
      <c r="D239">
        <v>0.4297570397795285</v>
      </c>
      <c r="E239">
        <v>294.1912174508882</v>
      </c>
      <c r="F239">
        <v>70.10332540187633</v>
      </c>
      <c r="G239">
        <v>163556.897576522</v>
      </c>
      <c r="H239">
        <v>0.2082414179958222</v>
      </c>
      <c r="I239">
        <v>0.1518415704380042</v>
      </c>
      <c r="J239">
        <v>14.05386696837878</v>
      </c>
      <c r="K239">
        <v>2.883149401209115</v>
      </c>
      <c r="L239">
        <v>3729.322828708726</v>
      </c>
      <c r="M239">
        <v>2605.282656490164</v>
      </c>
      <c r="N239">
        <v>3787.935085880138</v>
      </c>
    </row>
    <row r="240" spans="1:14">
      <c r="A240">
        <v>238</v>
      </c>
      <c r="B240">
        <v>17.28178890383163</v>
      </c>
      <c r="C240">
        <v>2057.78272886668</v>
      </c>
      <c r="D240">
        <v>0.4297753507659867</v>
      </c>
      <c r="E240">
        <v>295.1089033661302</v>
      </c>
      <c r="F240">
        <v>69.7971843102287</v>
      </c>
      <c r="G240">
        <v>163553.84694358</v>
      </c>
      <c r="H240">
        <v>0.2083134723782566</v>
      </c>
      <c r="I240">
        <v>0.1518514377924655</v>
      </c>
      <c r="J240">
        <v>14.07052025459412</v>
      </c>
      <c r="K240">
        <v>2.883149401209115</v>
      </c>
      <c r="L240">
        <v>3729.322828708726</v>
      </c>
      <c r="M240">
        <v>2604.63304737519</v>
      </c>
      <c r="N240">
        <v>3774.99216340585</v>
      </c>
    </row>
    <row r="241" spans="1:14">
      <c r="A241">
        <v>239</v>
      </c>
      <c r="B241">
        <v>17.36918744685387</v>
      </c>
      <c r="C241">
        <v>2062.546589739507</v>
      </c>
      <c r="D241">
        <v>0.4302112828190427</v>
      </c>
      <c r="E241">
        <v>295.574959829275</v>
      </c>
      <c r="F241">
        <v>69.64150476454599</v>
      </c>
      <c r="G241">
        <v>163576.6624622379</v>
      </c>
      <c r="H241">
        <v>0.2083284939200789</v>
      </c>
      <c r="I241">
        <v>0.1518534952390199</v>
      </c>
      <c r="J241">
        <v>14.08179077848579</v>
      </c>
      <c r="K241">
        <v>2.883149401209115</v>
      </c>
      <c r="L241">
        <v>3729.322828708726</v>
      </c>
      <c r="M241">
        <v>2604.497670503231</v>
      </c>
      <c r="N241">
        <v>3767.790376739182</v>
      </c>
    </row>
    <row r="242" spans="1:14">
      <c r="A242">
        <v>240</v>
      </c>
      <c r="B242">
        <v>17.38386237071244</v>
      </c>
      <c r="C242">
        <v>2062.579883054194</v>
      </c>
      <c r="D242">
        <v>0.4303120516613607</v>
      </c>
      <c r="E242">
        <v>295.5744728071007</v>
      </c>
      <c r="F242">
        <v>69.64780899269157</v>
      </c>
      <c r="G242">
        <v>163607.3056036071</v>
      </c>
      <c r="H242">
        <v>0.2083256673344286</v>
      </c>
      <c r="I242">
        <v>0.1518531080825475</v>
      </c>
      <c r="J242">
        <v>14.08217616682495</v>
      </c>
      <c r="K242">
        <v>2.883149401209115</v>
      </c>
      <c r="L242">
        <v>3729.322828708726</v>
      </c>
      <c r="M242">
        <v>2604.523142879734</v>
      </c>
      <c r="N242">
        <v>3767.435755685036</v>
      </c>
    </row>
    <row r="243" spans="1:14">
      <c r="A243">
        <v>241</v>
      </c>
      <c r="B243">
        <v>17.47321924768282</v>
      </c>
      <c r="C243">
        <v>2069.496182617711</v>
      </c>
      <c r="D243">
        <v>0.430130429298791</v>
      </c>
      <c r="E243">
        <v>296.3015676873757</v>
      </c>
      <c r="F243">
        <v>69.41033927099755</v>
      </c>
      <c r="G243">
        <v>163587.8304604132</v>
      </c>
      <c r="H243">
        <v>0.2083722748473069</v>
      </c>
      <c r="I243">
        <v>0.151859492442413</v>
      </c>
      <c r="J243">
        <v>14.09312056903417</v>
      </c>
      <c r="K243">
        <v>2.883149401209115</v>
      </c>
      <c r="L243">
        <v>3729.322828708726</v>
      </c>
      <c r="M243">
        <v>2604.103208000023</v>
      </c>
      <c r="N243">
        <v>3756.007773122241</v>
      </c>
    </row>
    <row r="244" spans="1:14">
      <c r="A244">
        <v>242</v>
      </c>
      <c r="B244">
        <v>17.48070760197462</v>
      </c>
      <c r="C244">
        <v>2069.771439187238</v>
      </c>
      <c r="D244">
        <v>0.4303567966119253</v>
      </c>
      <c r="E244">
        <v>296.3273374456239</v>
      </c>
      <c r="F244">
        <v>69.40031622134497</v>
      </c>
      <c r="G244">
        <v>163584.5509203591</v>
      </c>
      <c r="H244">
        <v>0.2083746337782648</v>
      </c>
      <c r="I244">
        <v>0.1518598156027857</v>
      </c>
      <c r="J244">
        <v>14.09386024036281</v>
      </c>
      <c r="K244">
        <v>2.883149401209115</v>
      </c>
      <c r="L244">
        <v>3729.322828708726</v>
      </c>
      <c r="M244">
        <v>2604.081958421114</v>
      </c>
      <c r="N244">
        <v>3755.662524574091</v>
      </c>
    </row>
    <row r="245" spans="1:14">
      <c r="A245">
        <v>243</v>
      </c>
      <c r="B245">
        <v>17.59259126369428</v>
      </c>
      <c r="C245">
        <v>2075.41066347815</v>
      </c>
      <c r="D245">
        <v>0.4301040403298321</v>
      </c>
      <c r="E245">
        <v>296.9349127765217</v>
      </c>
      <c r="F245">
        <v>69.2340299645915</v>
      </c>
      <c r="G245">
        <v>163677.0542775118</v>
      </c>
      <c r="H245">
        <v>0.2084100355827148</v>
      </c>
      <c r="I245">
        <v>0.15186466580919</v>
      </c>
      <c r="J245">
        <v>14.10084945873935</v>
      </c>
      <c r="K245">
        <v>2.883149401209115</v>
      </c>
      <c r="L245">
        <v>3729.322828708726</v>
      </c>
      <c r="M245">
        <v>2603.763105501804</v>
      </c>
      <c r="N245">
        <v>3744.238994954485</v>
      </c>
    </row>
    <row r="246" spans="1:14">
      <c r="A246">
        <v>244</v>
      </c>
      <c r="B246">
        <v>17.58610005773165</v>
      </c>
      <c r="C246">
        <v>2075.416429494736</v>
      </c>
      <c r="D246">
        <v>0.4302150365730033</v>
      </c>
      <c r="E246">
        <v>296.9264887126868</v>
      </c>
      <c r="F246">
        <v>69.23297659665418</v>
      </c>
      <c r="G246">
        <v>163673.4803323952</v>
      </c>
      <c r="H246">
        <v>0.2084134984192763</v>
      </c>
      <c r="I246">
        <v>0.1518651402692922</v>
      </c>
      <c r="J246">
        <v>14.10155022162625</v>
      </c>
      <c r="K246">
        <v>2.883149401209115</v>
      </c>
      <c r="L246">
        <v>3729.322828708726</v>
      </c>
      <c r="M246">
        <v>2603.731922002645</v>
      </c>
      <c r="N246">
        <v>3744.650323401587</v>
      </c>
    </row>
    <row r="247" spans="1:14">
      <c r="A247">
        <v>245</v>
      </c>
      <c r="B247">
        <v>17.77074754971721</v>
      </c>
      <c r="C247">
        <v>2097.207380457908</v>
      </c>
      <c r="D247">
        <v>0.4303456366640027</v>
      </c>
      <c r="E247">
        <v>299.1322957635378</v>
      </c>
      <c r="F247">
        <v>68.51253894906067</v>
      </c>
      <c r="G247">
        <v>163668.9708251138</v>
      </c>
      <c r="H247">
        <v>0.2085914987337404</v>
      </c>
      <c r="I247">
        <v>0.1518895375789995</v>
      </c>
      <c r="J247">
        <v>14.1434651837454</v>
      </c>
      <c r="K247">
        <v>2.883149401209115</v>
      </c>
      <c r="L247">
        <v>3729.322828708726</v>
      </c>
      <c r="M247">
        <v>2602.130237565818</v>
      </c>
      <c r="N247">
        <v>3715.794647727496</v>
      </c>
    </row>
    <row r="248" spans="1:14">
      <c r="A248">
        <v>246</v>
      </c>
      <c r="B248">
        <v>17.85647079009576</v>
      </c>
      <c r="C248">
        <v>2107.612261031074</v>
      </c>
      <c r="D248">
        <v>0.430265812968104</v>
      </c>
      <c r="E248">
        <v>300.186891535009</v>
      </c>
      <c r="F248">
        <v>68.17416756231418</v>
      </c>
      <c r="G248">
        <v>163668.3890291944</v>
      </c>
      <c r="H248">
        <v>0.2086809114547444</v>
      </c>
      <c r="I248">
        <v>0.1519017991603047</v>
      </c>
      <c r="J248">
        <v>14.16300531241862</v>
      </c>
      <c r="K248">
        <v>2.883149401209115</v>
      </c>
      <c r="L248">
        <v>3729.322828708726</v>
      </c>
      <c r="M248">
        <v>2601.326601276063</v>
      </c>
      <c r="N248">
        <v>3702.391164785719</v>
      </c>
    </row>
    <row r="249" spans="1:14">
      <c r="A249">
        <v>247</v>
      </c>
      <c r="B249">
        <v>17.93584176930547</v>
      </c>
      <c r="C249">
        <v>2118.892549922152</v>
      </c>
      <c r="D249">
        <v>0.4302204094454035</v>
      </c>
      <c r="E249">
        <v>301.3118303893892</v>
      </c>
      <c r="F249">
        <v>67.80982535056798</v>
      </c>
      <c r="G249">
        <v>163662.4336430355</v>
      </c>
      <c r="H249">
        <v>0.2087778907588653</v>
      </c>
      <c r="I249">
        <v>0.1519151032033059</v>
      </c>
      <c r="J249">
        <v>14.18585138822556</v>
      </c>
      <c r="K249">
        <v>2.883149401209115</v>
      </c>
      <c r="L249">
        <v>3729.322828708726</v>
      </c>
      <c r="M249">
        <v>2600.455649979107</v>
      </c>
      <c r="N249">
        <v>3689.240731312815</v>
      </c>
    </row>
    <row r="250" spans="1:14">
      <c r="A250">
        <v>248</v>
      </c>
      <c r="B250">
        <v>18.09756610086993</v>
      </c>
      <c r="C250">
        <v>2136.845586376199</v>
      </c>
      <c r="D250">
        <v>0.4302701968548657</v>
      </c>
      <c r="E250">
        <v>303.1362276331893</v>
      </c>
      <c r="F250">
        <v>67.23981054869685</v>
      </c>
      <c r="G250">
        <v>163661.1509488632</v>
      </c>
      <c r="H250">
        <v>0.2089227099769071</v>
      </c>
      <c r="I250">
        <v>0.1519349794704145</v>
      </c>
      <c r="J250">
        <v>14.21873451560023</v>
      </c>
      <c r="K250">
        <v>2.883149401209115</v>
      </c>
      <c r="L250">
        <v>3729.322828708726</v>
      </c>
      <c r="M250">
        <v>2599.156398538098</v>
      </c>
      <c r="N250">
        <v>3665.792255798807</v>
      </c>
    </row>
    <row r="251" spans="1:14">
      <c r="A251">
        <v>249</v>
      </c>
      <c r="B251">
        <v>18.20260374388637</v>
      </c>
      <c r="C251">
        <v>2151.628920183221</v>
      </c>
      <c r="D251">
        <v>0.4300547782642491</v>
      </c>
      <c r="E251">
        <v>304.6232042239787</v>
      </c>
      <c r="F251">
        <v>66.77720747128433</v>
      </c>
      <c r="G251">
        <v>163658.5077579347</v>
      </c>
      <c r="H251">
        <v>0.2090611721321982</v>
      </c>
      <c r="I251">
        <v>0.1519539936926834</v>
      </c>
      <c r="J251">
        <v>14.24635893968424</v>
      </c>
      <c r="K251">
        <v>2.883149401209115</v>
      </c>
      <c r="L251">
        <v>3729.322828708726</v>
      </c>
      <c r="M251">
        <v>2597.915678361047</v>
      </c>
      <c r="N251">
        <v>3648.517238308544</v>
      </c>
    </row>
    <row r="252" spans="1:14">
      <c r="A252">
        <v>250</v>
      </c>
      <c r="B252">
        <v>18.26361533784038</v>
      </c>
      <c r="C252">
        <v>2161.391709456334</v>
      </c>
      <c r="D252">
        <v>0.4299334621788025</v>
      </c>
      <c r="E252">
        <v>305.5930451048649</v>
      </c>
      <c r="F252">
        <v>66.47457377491374</v>
      </c>
      <c r="G252">
        <v>163654.1514428378</v>
      </c>
      <c r="H252">
        <v>0.209151633781297</v>
      </c>
      <c r="I252">
        <v>0.1519664217955316</v>
      </c>
      <c r="J252">
        <v>14.26570148875633</v>
      </c>
      <c r="K252">
        <v>2.883149401209115</v>
      </c>
      <c r="L252">
        <v>3729.322828708726</v>
      </c>
      <c r="M252">
        <v>2597.105866935661</v>
      </c>
      <c r="N252">
        <v>3638.028332987766</v>
      </c>
    </row>
    <row r="253" spans="1:14">
      <c r="A253">
        <v>251</v>
      </c>
      <c r="B253">
        <v>18.42801472863069</v>
      </c>
      <c r="C253">
        <v>2180.60530140999</v>
      </c>
      <c r="D253">
        <v>0.4298550211853093</v>
      </c>
      <c r="E253">
        <v>307.5445903804724</v>
      </c>
      <c r="F253">
        <v>65.88869577354183</v>
      </c>
      <c r="G253">
        <v>163653.4447629045</v>
      </c>
      <c r="H253">
        <v>0.2093109269208993</v>
      </c>
      <c r="I253">
        <v>0.1519883169315319</v>
      </c>
      <c r="J253">
        <v>14.29982564207893</v>
      </c>
      <c r="K253">
        <v>2.883149401209115</v>
      </c>
      <c r="L253">
        <v>3729.322828708726</v>
      </c>
      <c r="M253">
        <v>2595.68139145477</v>
      </c>
      <c r="N253">
        <v>3614.254239654065</v>
      </c>
    </row>
    <row r="254" spans="1:14">
      <c r="A254">
        <v>252</v>
      </c>
      <c r="B254">
        <v>18.52607544729563</v>
      </c>
      <c r="C254">
        <v>2193.86713704263</v>
      </c>
      <c r="D254">
        <v>0.4296315806850572</v>
      </c>
      <c r="E254">
        <v>308.8917566048395</v>
      </c>
      <c r="F254">
        <v>65.49032725704387</v>
      </c>
      <c r="G254">
        <v>163653.1196761452</v>
      </c>
      <c r="H254">
        <v>0.2094371681875307</v>
      </c>
      <c r="I254">
        <v>0.1520056786243299</v>
      </c>
      <c r="J254">
        <v>14.32241596855239</v>
      </c>
      <c r="K254">
        <v>2.883149401209115</v>
      </c>
      <c r="L254">
        <v>3729.322828708726</v>
      </c>
      <c r="M254">
        <v>2594.553851363442</v>
      </c>
      <c r="N254">
        <v>3598.315062092026</v>
      </c>
    </row>
    <row r="255" spans="1:14">
      <c r="A255">
        <v>253</v>
      </c>
      <c r="B255">
        <v>18.56491098424094</v>
      </c>
      <c r="C255">
        <v>2200.167438323707</v>
      </c>
      <c r="D255">
        <v>0.4294569106852555</v>
      </c>
      <c r="E255">
        <v>309.5255767464674</v>
      </c>
      <c r="F255">
        <v>65.3025423245475</v>
      </c>
      <c r="G255">
        <v>163652.0206738042</v>
      </c>
      <c r="H255">
        <v>0.2095039607730596</v>
      </c>
      <c r="I255">
        <v>0.1520148678983843</v>
      </c>
      <c r="J255">
        <v>14.3334031203145</v>
      </c>
      <c r="K255">
        <v>2.883149401209115</v>
      </c>
      <c r="L255">
        <v>3729.322828708726</v>
      </c>
      <c r="M255">
        <v>2593.957773910627</v>
      </c>
      <c r="N255">
        <v>3591.35131202067</v>
      </c>
    </row>
    <row r="256" spans="1:14">
      <c r="A256">
        <v>254</v>
      </c>
      <c r="B256">
        <v>18.58816211790559</v>
      </c>
      <c r="C256">
        <v>2202.622048774755</v>
      </c>
      <c r="D256">
        <v>0.4296630910004142</v>
      </c>
      <c r="E256">
        <v>309.7406674591394</v>
      </c>
      <c r="F256">
        <v>65.22901656122787</v>
      </c>
      <c r="G256">
        <v>163648.7063446621</v>
      </c>
      <c r="H256">
        <v>0.2095062224571523</v>
      </c>
      <c r="I256">
        <v>0.1520151791007572</v>
      </c>
      <c r="J256">
        <v>14.34156099167039</v>
      </c>
      <c r="K256">
        <v>2.883149401209115</v>
      </c>
      <c r="L256">
        <v>3729.322828708726</v>
      </c>
      <c r="M256">
        <v>2593.937595869479</v>
      </c>
      <c r="N256">
        <v>3590.21717014432</v>
      </c>
    </row>
    <row r="257" spans="1:14">
      <c r="A257">
        <v>255</v>
      </c>
      <c r="B257">
        <v>18.75619835085014</v>
      </c>
      <c r="C257">
        <v>2223.153937002425</v>
      </c>
      <c r="D257">
        <v>0.4294305899160871</v>
      </c>
      <c r="E257">
        <v>311.83424967887</v>
      </c>
      <c r="F257">
        <v>64.62665701016159</v>
      </c>
      <c r="G257">
        <v>163648.9800842462</v>
      </c>
      <c r="H257">
        <v>0.2096840047728195</v>
      </c>
      <c r="I257">
        <v>0.1520396500427562</v>
      </c>
      <c r="J257">
        <v>14.37592246606645</v>
      </c>
      <c r="K257">
        <v>2.883149401209115</v>
      </c>
      <c r="L257">
        <v>3729.322828708726</v>
      </c>
      <c r="M257">
        <v>2592.35268909845</v>
      </c>
      <c r="N257">
        <v>3565.363751227249</v>
      </c>
    </row>
    <row r="258" spans="1:14">
      <c r="A258">
        <v>256</v>
      </c>
      <c r="B258">
        <v>18.82575179284242</v>
      </c>
      <c r="C258">
        <v>2232.228397129257</v>
      </c>
      <c r="D258">
        <v>0.4293007743299566</v>
      </c>
      <c r="E258">
        <v>312.7641609576875</v>
      </c>
      <c r="F258">
        <v>64.36407242696673</v>
      </c>
      <c r="G258">
        <v>163649.5866020726</v>
      </c>
      <c r="H258">
        <v>0.2097780402879782</v>
      </c>
      <c r="I258">
        <v>0.1520526004107866</v>
      </c>
      <c r="J258">
        <v>14.39008266346437</v>
      </c>
      <c r="K258">
        <v>2.883149401209115</v>
      </c>
      <c r="L258">
        <v>3729.322828708726</v>
      </c>
      <c r="M258">
        <v>2591.515340745951</v>
      </c>
      <c r="N258">
        <v>3554.688082502826</v>
      </c>
    </row>
    <row r="259" spans="1:14">
      <c r="A259">
        <v>257</v>
      </c>
      <c r="B259">
        <v>18.85797375110739</v>
      </c>
      <c r="C259">
        <v>2238.548907149519</v>
      </c>
      <c r="D259">
        <v>0.4291162736382732</v>
      </c>
      <c r="E259">
        <v>313.3962528498536</v>
      </c>
      <c r="F259">
        <v>64.18215110881449</v>
      </c>
      <c r="G259">
        <v>163648.7345956379</v>
      </c>
      <c r="H259">
        <v>0.2098536372468289</v>
      </c>
      <c r="I259">
        <v>0.1520630148707567</v>
      </c>
      <c r="J259">
        <v>14.40050978915136</v>
      </c>
      <c r="K259">
        <v>2.883149401209115</v>
      </c>
      <c r="L259">
        <v>3729.322828708726</v>
      </c>
      <c r="M259">
        <v>2590.84266430443</v>
      </c>
      <c r="N259">
        <v>3547.740307929667</v>
      </c>
    </row>
    <row r="260" spans="1:14">
      <c r="A260">
        <v>258</v>
      </c>
      <c r="B260">
        <v>18.84845972934971</v>
      </c>
      <c r="C260">
        <v>2238.64534254883</v>
      </c>
      <c r="D260">
        <v>0.4289952474048888</v>
      </c>
      <c r="E260">
        <v>313.4078571643605</v>
      </c>
      <c r="F260">
        <v>64.17884125503173</v>
      </c>
      <c r="G260">
        <v>163646.2942808688</v>
      </c>
      <c r="H260">
        <v>0.2098572755987553</v>
      </c>
      <c r="I260">
        <v>0.152063516177496</v>
      </c>
      <c r="J260">
        <v>14.40063839230947</v>
      </c>
      <c r="K260">
        <v>2.883149401209115</v>
      </c>
      <c r="L260">
        <v>3729.322828708726</v>
      </c>
      <c r="M260">
        <v>2590.810300413097</v>
      </c>
      <c r="N260">
        <v>3548.213019802632</v>
      </c>
    </row>
    <row r="261" spans="1:14">
      <c r="A261">
        <v>259</v>
      </c>
      <c r="B261">
        <v>19.00856910256029</v>
      </c>
      <c r="C261">
        <v>2254.796219976095</v>
      </c>
      <c r="D261">
        <v>0.4291830503712433</v>
      </c>
      <c r="E261">
        <v>315.0397291554752</v>
      </c>
      <c r="F261">
        <v>63.72051875332809</v>
      </c>
      <c r="G261">
        <v>163652.535789194</v>
      </c>
      <c r="H261">
        <v>0.2099842957881758</v>
      </c>
      <c r="I261">
        <v>0.1520810219410554</v>
      </c>
      <c r="J261">
        <v>14.42847264516971</v>
      </c>
      <c r="K261">
        <v>2.883149401209115</v>
      </c>
      <c r="L261">
        <v>3729.322828708726</v>
      </c>
      <c r="M261">
        <v>2589.681054864727</v>
      </c>
      <c r="N261">
        <v>3528.651527225692</v>
      </c>
    </row>
    <row r="262" spans="1:14">
      <c r="A262">
        <v>260</v>
      </c>
      <c r="B262">
        <v>19.1216996602217</v>
      </c>
      <c r="C262">
        <v>2267.617053820845</v>
      </c>
      <c r="D262">
        <v>0.4291640536751142</v>
      </c>
      <c r="E262">
        <v>316.3345471689786</v>
      </c>
      <c r="F262">
        <v>63.36022856047776</v>
      </c>
      <c r="G262">
        <v>163652.4357848058</v>
      </c>
      <c r="H262">
        <v>0.2100747432037969</v>
      </c>
      <c r="I262">
        <v>0.1520934925183453</v>
      </c>
      <c r="J262">
        <v>14.45117787079866</v>
      </c>
      <c r="K262">
        <v>2.883149401209115</v>
      </c>
      <c r="L262">
        <v>3729.322828708726</v>
      </c>
      <c r="M262">
        <v>2588.877691908377</v>
      </c>
      <c r="N262">
        <v>3514.227698326264</v>
      </c>
    </row>
    <row r="263" spans="1:14">
      <c r="A263">
        <v>261</v>
      </c>
      <c r="B263">
        <v>19.18807147575928</v>
      </c>
      <c r="C263">
        <v>2276.230706622276</v>
      </c>
      <c r="D263">
        <v>0.4290632561500122</v>
      </c>
      <c r="E263">
        <v>317.2090692133948</v>
      </c>
      <c r="F263">
        <v>63.12053954985434</v>
      </c>
      <c r="G263">
        <v>163652.7868332423</v>
      </c>
      <c r="H263">
        <v>0.2101592127177655</v>
      </c>
      <c r="I263">
        <v>0.1521051428090064</v>
      </c>
      <c r="J263">
        <v>14.46493929589274</v>
      </c>
      <c r="K263">
        <v>2.883149401209115</v>
      </c>
      <c r="L263">
        <v>3729.322828708726</v>
      </c>
      <c r="M263">
        <v>2588.127980526061</v>
      </c>
      <c r="N263">
        <v>3504.469733625956</v>
      </c>
    </row>
    <row r="264" spans="1:14">
      <c r="A264">
        <v>262</v>
      </c>
      <c r="B264">
        <v>19.23808320083873</v>
      </c>
      <c r="C264">
        <v>2283.351297396173</v>
      </c>
      <c r="D264">
        <v>0.4289732697257365</v>
      </c>
      <c r="E264">
        <v>317.9304103755848</v>
      </c>
      <c r="F264">
        <v>62.92361188709616</v>
      </c>
      <c r="G264">
        <v>163652.3878278624</v>
      </c>
      <c r="H264">
        <v>0.2102411206191136</v>
      </c>
      <c r="I264">
        <v>0.1521164434143743</v>
      </c>
      <c r="J264">
        <v>14.47594362670295</v>
      </c>
      <c r="K264">
        <v>2.883149401209115</v>
      </c>
      <c r="L264">
        <v>3729.322828708726</v>
      </c>
      <c r="M264">
        <v>2587.401516308393</v>
      </c>
      <c r="N264">
        <v>3496.627311280552</v>
      </c>
    </row>
    <row r="265" spans="1:14">
      <c r="A265">
        <v>263</v>
      </c>
      <c r="B265">
        <v>19.38344243959209</v>
      </c>
      <c r="C265">
        <v>2300.512528644177</v>
      </c>
      <c r="D265">
        <v>0.4288921081219385</v>
      </c>
      <c r="E265">
        <v>319.6642947287394</v>
      </c>
      <c r="F265">
        <v>62.45420404310479</v>
      </c>
      <c r="G265">
        <v>163652.3238846786</v>
      </c>
      <c r="H265">
        <v>0.2103741474778995</v>
      </c>
      <c r="I265">
        <v>0.1521348043533234</v>
      </c>
      <c r="J265">
        <v>14.5051439000063</v>
      </c>
      <c r="K265">
        <v>2.883149401209115</v>
      </c>
      <c r="L265">
        <v>3729.322828708726</v>
      </c>
      <c r="M265">
        <v>2586.222735334487</v>
      </c>
      <c r="N265">
        <v>3477.901343376356</v>
      </c>
    </row>
    <row r="266" spans="1:14">
      <c r="A266">
        <v>264</v>
      </c>
      <c r="B266">
        <v>19.54916154441197</v>
      </c>
      <c r="C266">
        <v>2320.032844480678</v>
      </c>
      <c r="D266">
        <v>0.4290243118058626</v>
      </c>
      <c r="E266">
        <v>321.6314607595052</v>
      </c>
      <c r="F266">
        <v>61.92751167999106</v>
      </c>
      <c r="G266">
        <v>163646.6882984341</v>
      </c>
      <c r="H266">
        <v>0.2105357437357616</v>
      </c>
      <c r="I266">
        <v>0.1521571212029892</v>
      </c>
      <c r="J266">
        <v>14.53799721734167</v>
      </c>
      <c r="K266">
        <v>2.883149401209115</v>
      </c>
      <c r="L266">
        <v>3729.322828708726</v>
      </c>
      <c r="M266">
        <v>2584.79257574418</v>
      </c>
      <c r="N266">
        <v>3456.751323768191</v>
      </c>
    </row>
    <row r="267" spans="1:14">
      <c r="A267">
        <v>265</v>
      </c>
      <c r="B267">
        <v>19.72792399152221</v>
      </c>
      <c r="C267">
        <v>2340.481370791655</v>
      </c>
      <c r="D267">
        <v>0.4291738502934353</v>
      </c>
      <c r="E267">
        <v>323.6847566448158</v>
      </c>
      <c r="F267">
        <v>61.38751627110224</v>
      </c>
      <c r="G267">
        <v>163651.6426127226</v>
      </c>
      <c r="H267">
        <v>0.2107043042271627</v>
      </c>
      <c r="I267">
        <v>0.1521804145988628</v>
      </c>
      <c r="J267">
        <v>14.5724608210146</v>
      </c>
      <c r="K267">
        <v>2.883149401209115</v>
      </c>
      <c r="L267">
        <v>3729.322828708726</v>
      </c>
      <c r="M267">
        <v>2583.302858817237</v>
      </c>
      <c r="N267">
        <v>3435.179894776716</v>
      </c>
    </row>
    <row r="268" spans="1:14">
      <c r="A268">
        <v>266</v>
      </c>
      <c r="B268">
        <v>19.8572228120931</v>
      </c>
      <c r="C268">
        <v>2354.521966928529</v>
      </c>
      <c r="D268">
        <v>0.4291778129066847</v>
      </c>
      <c r="E268">
        <v>325.1124342318016</v>
      </c>
      <c r="F268">
        <v>61.02246577827096</v>
      </c>
      <c r="G268">
        <v>163656.4384515207</v>
      </c>
      <c r="H268">
        <v>0.2108195333158553</v>
      </c>
      <c r="I268">
        <v>0.1521963467955794</v>
      </c>
      <c r="J268">
        <v>14.59424036608898</v>
      </c>
      <c r="K268">
        <v>2.883149401209115</v>
      </c>
      <c r="L268">
        <v>3729.322828708726</v>
      </c>
      <c r="M268">
        <v>2582.285696460292</v>
      </c>
      <c r="N268">
        <v>3419.574985085192</v>
      </c>
    </row>
    <row r="269" spans="1:14">
      <c r="A269">
        <v>267</v>
      </c>
      <c r="B269">
        <v>19.92604885374761</v>
      </c>
      <c r="C269">
        <v>2363.88440727965</v>
      </c>
      <c r="D269">
        <v>0.4291446269036447</v>
      </c>
      <c r="E269">
        <v>326.0441594213942</v>
      </c>
      <c r="F269">
        <v>60.78134794532578</v>
      </c>
      <c r="G269">
        <v>163659.127472143</v>
      </c>
      <c r="H269">
        <v>0.2109001810168603</v>
      </c>
      <c r="I269">
        <v>0.1522075017716149</v>
      </c>
      <c r="J269">
        <v>14.61041031666461</v>
      </c>
      <c r="K269">
        <v>2.883149401209115</v>
      </c>
      <c r="L269">
        <v>3729.322828708726</v>
      </c>
      <c r="M269">
        <v>2581.574382030187</v>
      </c>
      <c r="N269">
        <v>3410.624292937772</v>
      </c>
    </row>
    <row r="270" spans="1:14">
      <c r="A270">
        <v>268</v>
      </c>
      <c r="B270">
        <v>19.88730351967787</v>
      </c>
      <c r="C270">
        <v>2365.027814991147</v>
      </c>
      <c r="D270">
        <v>0.4287697419009964</v>
      </c>
      <c r="E270">
        <v>326.1746597038696</v>
      </c>
      <c r="F270">
        <v>60.74737354996697</v>
      </c>
      <c r="G270">
        <v>163637.4224160127</v>
      </c>
      <c r="H270">
        <v>0.2109350144330944</v>
      </c>
      <c r="I270">
        <v>0.1522123209037886</v>
      </c>
      <c r="J270">
        <v>14.61066540290012</v>
      </c>
      <c r="K270">
        <v>2.883149401209115</v>
      </c>
      <c r="L270">
        <v>3729.322828708726</v>
      </c>
      <c r="M270">
        <v>2581.267299989506</v>
      </c>
      <c r="N270">
        <v>3410.057314929854</v>
      </c>
    </row>
    <row r="271" spans="1:14">
      <c r="A271">
        <v>269</v>
      </c>
      <c r="B271">
        <v>19.87048712852931</v>
      </c>
      <c r="C271">
        <v>2364.769350292363</v>
      </c>
      <c r="D271">
        <v>0.4286940663278165</v>
      </c>
      <c r="E271">
        <v>326.1515445724893</v>
      </c>
      <c r="F271">
        <v>60.74831052987434</v>
      </c>
      <c r="G271">
        <v>163610.4517955331</v>
      </c>
      <c r="H271">
        <v>0.2109368840451697</v>
      </c>
      <c r="I271">
        <v>0.1522125795790009</v>
      </c>
      <c r="J271">
        <v>14.61007692705056</v>
      </c>
      <c r="K271">
        <v>2.883149401209115</v>
      </c>
      <c r="L271">
        <v>3729.322828708726</v>
      </c>
      <c r="M271">
        <v>2581.25082053929</v>
      </c>
      <c r="N271">
        <v>3410.721907996338</v>
      </c>
    </row>
    <row r="272" spans="1:14">
      <c r="A272">
        <v>270</v>
      </c>
      <c r="B272">
        <v>19.90666228125326</v>
      </c>
      <c r="C272">
        <v>2372.648000851105</v>
      </c>
      <c r="D272">
        <v>0.4288067626716507</v>
      </c>
      <c r="E272">
        <v>326.9171261062571</v>
      </c>
      <c r="F272">
        <v>60.55095087594372</v>
      </c>
      <c r="G272">
        <v>163631.1512402365</v>
      </c>
      <c r="H272">
        <v>0.2110118713452239</v>
      </c>
      <c r="I272">
        <v>0.1522229561764157</v>
      </c>
      <c r="J272">
        <v>14.6250357466896</v>
      </c>
      <c r="K272">
        <v>2.883149401209115</v>
      </c>
      <c r="L272">
        <v>3729.322828708726</v>
      </c>
      <c r="M272">
        <v>2580.590068683067</v>
      </c>
      <c r="N272">
        <v>3404.166458467035</v>
      </c>
    </row>
    <row r="273" spans="1:14">
      <c r="A273">
        <v>271</v>
      </c>
      <c r="B273">
        <v>19.89966230182587</v>
      </c>
      <c r="C273">
        <v>2372.276147372825</v>
      </c>
      <c r="D273">
        <v>0.4286163661618932</v>
      </c>
      <c r="E273">
        <v>326.8810556094024</v>
      </c>
      <c r="F273">
        <v>60.56078533018654</v>
      </c>
      <c r="G273">
        <v>163632.7791592891</v>
      </c>
      <c r="H273">
        <v>0.2110095477976592</v>
      </c>
      <c r="I273">
        <v>0.1522226346036526</v>
      </c>
      <c r="J273">
        <v>14.62439905828434</v>
      </c>
      <c r="K273">
        <v>2.883149401209115</v>
      </c>
      <c r="L273">
        <v>3729.322828708726</v>
      </c>
      <c r="M273">
        <v>2580.610536398732</v>
      </c>
      <c r="N273">
        <v>3404.821203642281</v>
      </c>
    </row>
    <row r="274" spans="1:14">
      <c r="A274">
        <v>272</v>
      </c>
      <c r="B274">
        <v>19.90377263948712</v>
      </c>
      <c r="C274">
        <v>2380.615724315437</v>
      </c>
      <c r="D274">
        <v>0.4288373419912956</v>
      </c>
      <c r="E274">
        <v>327.68273712487</v>
      </c>
      <c r="F274">
        <v>60.33163609147118</v>
      </c>
      <c r="G274">
        <v>163551.8492554198</v>
      </c>
      <c r="H274">
        <v>0.2110898226902414</v>
      </c>
      <c r="I274">
        <v>0.1522337460921879</v>
      </c>
      <c r="J274">
        <v>14.64126491867586</v>
      </c>
      <c r="K274">
        <v>2.883149401209115</v>
      </c>
      <c r="L274">
        <v>3729.322828708726</v>
      </c>
      <c r="M274">
        <v>2579.903641147342</v>
      </c>
      <c r="N274">
        <v>3399.300870814948</v>
      </c>
    </row>
    <row r="275" spans="1:14">
      <c r="A275">
        <v>273</v>
      </c>
      <c r="B275">
        <v>19.91022138151211</v>
      </c>
      <c r="C275">
        <v>2380.537323796348</v>
      </c>
      <c r="D275">
        <v>0.4287371741907015</v>
      </c>
      <c r="E275">
        <v>327.6839836510543</v>
      </c>
      <c r="F275">
        <v>60.33428072671857</v>
      </c>
      <c r="G275">
        <v>163554.9804980742</v>
      </c>
      <c r="H275">
        <v>0.2110861426166201</v>
      </c>
      <c r="I275">
        <v>0.1522332366291348</v>
      </c>
      <c r="J275">
        <v>14.64055536379045</v>
      </c>
      <c r="K275">
        <v>2.883149401209115</v>
      </c>
      <c r="L275">
        <v>3729.322828708726</v>
      </c>
      <c r="M275">
        <v>2579.936037181219</v>
      </c>
      <c r="N275">
        <v>3399.145662621683</v>
      </c>
    </row>
    <row r="276" spans="1:14">
      <c r="A276">
        <v>274</v>
      </c>
      <c r="B276">
        <v>20.08304187510555</v>
      </c>
      <c r="C276">
        <v>2401.883654800715</v>
      </c>
      <c r="D276">
        <v>0.4285642284158995</v>
      </c>
      <c r="E276">
        <v>329.8290994953086</v>
      </c>
      <c r="F276">
        <v>59.7985996648158</v>
      </c>
      <c r="G276">
        <v>163557.524379139</v>
      </c>
      <c r="H276">
        <v>0.2112679361262798</v>
      </c>
      <c r="I276">
        <v>0.1522584123877404</v>
      </c>
      <c r="J276">
        <v>14.67486573196278</v>
      </c>
      <c r="K276">
        <v>2.883149401209115</v>
      </c>
      <c r="L276">
        <v>3729.322828708726</v>
      </c>
      <c r="M276">
        <v>2578.336890153856</v>
      </c>
      <c r="N276">
        <v>3378.045526312163</v>
      </c>
    </row>
    <row r="277" spans="1:14">
      <c r="A277">
        <v>275</v>
      </c>
      <c r="B277">
        <v>20.14714569466232</v>
      </c>
      <c r="C277">
        <v>2409.79090133047</v>
      </c>
      <c r="D277">
        <v>0.4284586966069814</v>
      </c>
      <c r="E277">
        <v>330.6479780145057</v>
      </c>
      <c r="F277">
        <v>59.6027885788051</v>
      </c>
      <c r="G277">
        <v>163559.4813716102</v>
      </c>
      <c r="H277">
        <v>0.2113619907384455</v>
      </c>
      <c r="I277">
        <v>0.1522714444561331</v>
      </c>
      <c r="J277">
        <v>14.68472919909472</v>
      </c>
      <c r="K277">
        <v>2.883149401209115</v>
      </c>
      <c r="L277">
        <v>3729.322828708726</v>
      </c>
      <c r="M277">
        <v>2577.510497471859</v>
      </c>
      <c r="N277">
        <v>3369.654154536747</v>
      </c>
    </row>
    <row r="278" spans="1:14">
      <c r="A278">
        <v>276</v>
      </c>
      <c r="B278">
        <v>20.2417411770877</v>
      </c>
      <c r="C278">
        <v>2421.105330755678</v>
      </c>
      <c r="D278">
        <v>0.4284931756976051</v>
      </c>
      <c r="E278">
        <v>331.7841076981481</v>
      </c>
      <c r="F278">
        <v>59.32427563747581</v>
      </c>
      <c r="G278">
        <v>163559.6061275776</v>
      </c>
      <c r="H278">
        <v>0.2114549783749217</v>
      </c>
      <c r="I278">
        <v>0.152284333291019</v>
      </c>
      <c r="J278">
        <v>14.70280355407182</v>
      </c>
      <c r="K278">
        <v>2.883149401209115</v>
      </c>
      <c r="L278">
        <v>3729.322828708726</v>
      </c>
      <c r="M278">
        <v>2576.694121281459</v>
      </c>
      <c r="N278">
        <v>3358.541967487896</v>
      </c>
    </row>
    <row r="279" spans="1:14">
      <c r="A279">
        <v>277</v>
      </c>
      <c r="B279">
        <v>20.34695021792325</v>
      </c>
      <c r="C279">
        <v>2432.199400476452</v>
      </c>
      <c r="D279">
        <v>0.4284889366118667</v>
      </c>
      <c r="E279">
        <v>332.9160298248752</v>
      </c>
      <c r="F279">
        <v>59.05464783989208</v>
      </c>
      <c r="G279">
        <v>163564.3242924209</v>
      </c>
      <c r="H279">
        <v>0.2115457497986595</v>
      </c>
      <c r="I279">
        <v>0.1522969193562743</v>
      </c>
      <c r="J279">
        <v>14.71885966429067</v>
      </c>
      <c r="K279">
        <v>2.883149401209115</v>
      </c>
      <c r="L279">
        <v>3729.322828708726</v>
      </c>
      <c r="M279">
        <v>2575.897816738264</v>
      </c>
      <c r="N279">
        <v>3346.774374668736</v>
      </c>
    </row>
    <row r="280" spans="1:14">
      <c r="A280">
        <v>278</v>
      </c>
      <c r="B280">
        <v>20.48813813566236</v>
      </c>
      <c r="C280">
        <v>2450.66850509596</v>
      </c>
      <c r="D280">
        <v>0.4283846209889136</v>
      </c>
      <c r="E280">
        <v>334.764186932227</v>
      </c>
      <c r="F280">
        <v>58.60971387773972</v>
      </c>
      <c r="G280">
        <v>163564.9259350786</v>
      </c>
      <c r="H280">
        <v>0.2117061209292054</v>
      </c>
      <c r="I280">
        <v>0.1523191665444828</v>
      </c>
      <c r="J280">
        <v>14.74822258491468</v>
      </c>
      <c r="K280">
        <v>2.883149401209115</v>
      </c>
      <c r="L280">
        <v>3729.322828708726</v>
      </c>
      <c r="M280">
        <v>2574.492421038909</v>
      </c>
      <c r="N280">
        <v>3329.653382381677</v>
      </c>
    </row>
    <row r="281" spans="1:14">
      <c r="A281">
        <v>279</v>
      </c>
      <c r="B281">
        <v>20.64034248574954</v>
      </c>
      <c r="C281">
        <v>2467.021779521149</v>
      </c>
      <c r="D281">
        <v>0.4285165570982795</v>
      </c>
      <c r="E281">
        <v>336.4155254654849</v>
      </c>
      <c r="F281">
        <v>58.22159762570931</v>
      </c>
      <c r="G281">
        <v>163566.8649116372</v>
      </c>
      <c r="H281">
        <v>0.211829286865582</v>
      </c>
      <c r="I281">
        <v>0.1523362617490041</v>
      </c>
      <c r="J281">
        <v>14.77317462667218</v>
      </c>
      <c r="K281">
        <v>2.883149401209115</v>
      </c>
      <c r="L281">
        <v>3729.322828708726</v>
      </c>
      <c r="M281">
        <v>2573.414351602057</v>
      </c>
      <c r="N281">
        <v>3313.329549797282</v>
      </c>
    </row>
    <row r="282" spans="1:14">
      <c r="A282">
        <v>280</v>
      </c>
      <c r="B282">
        <v>20.74242031239096</v>
      </c>
      <c r="C282">
        <v>2476.964141458603</v>
      </c>
      <c r="D282">
        <v>0.4285890190149054</v>
      </c>
      <c r="E282">
        <v>337.431864568179</v>
      </c>
      <c r="F282">
        <v>57.98862035705781</v>
      </c>
      <c r="G282">
        <v>163570.432623531</v>
      </c>
      <c r="H282">
        <v>0.2119039676140094</v>
      </c>
      <c r="I282">
        <v>0.1523466312062427</v>
      </c>
      <c r="J282">
        <v>14.78714224417099</v>
      </c>
      <c r="K282">
        <v>2.883149401209115</v>
      </c>
      <c r="L282">
        <v>3729.322828708726</v>
      </c>
      <c r="M282">
        <v>2572.761213891439</v>
      </c>
      <c r="N282">
        <v>3302.867265947687</v>
      </c>
    </row>
    <row r="283" spans="1:14">
      <c r="A283">
        <v>281</v>
      </c>
      <c r="B283">
        <v>20.90602199659501</v>
      </c>
      <c r="C283">
        <v>2497.190912066606</v>
      </c>
      <c r="D283">
        <v>0.4285957889315695</v>
      </c>
      <c r="E283">
        <v>339.4539060517585</v>
      </c>
      <c r="F283">
        <v>57.5189841203181</v>
      </c>
      <c r="G283">
        <v>163570.7349824775</v>
      </c>
      <c r="H283">
        <v>0.2120743851844543</v>
      </c>
      <c r="I283">
        <v>0.1523703048084185</v>
      </c>
      <c r="J283">
        <v>14.81861818372322</v>
      </c>
      <c r="K283">
        <v>2.883149401209115</v>
      </c>
      <c r="L283">
        <v>3729.322828708726</v>
      </c>
      <c r="M283">
        <v>2571.272316316271</v>
      </c>
      <c r="N283">
        <v>3284.522909786829</v>
      </c>
    </row>
    <row r="284" spans="1:14">
      <c r="A284">
        <v>282</v>
      </c>
      <c r="B284">
        <v>21.05680715114706</v>
      </c>
      <c r="C284">
        <v>2513.948162350693</v>
      </c>
      <c r="D284">
        <v>0.4287457807140783</v>
      </c>
      <c r="E284">
        <v>341.1293616939839</v>
      </c>
      <c r="F284">
        <v>57.13561548628883</v>
      </c>
      <c r="G284">
        <v>163570.9172624171</v>
      </c>
      <c r="H284">
        <v>0.2121991241611944</v>
      </c>
      <c r="I284">
        <v>0.1523876426862577</v>
      </c>
      <c r="J284">
        <v>14.84488448067194</v>
      </c>
      <c r="K284">
        <v>2.883149401209115</v>
      </c>
      <c r="L284">
        <v>3729.322828708726</v>
      </c>
      <c r="M284">
        <v>2570.183846729582</v>
      </c>
      <c r="N284">
        <v>3269.301920308747</v>
      </c>
    </row>
    <row r="285" spans="1:14">
      <c r="A285">
        <v>283</v>
      </c>
      <c r="B285">
        <v>21.13916400394922</v>
      </c>
      <c r="C285">
        <v>2522.284692087919</v>
      </c>
      <c r="D285">
        <v>0.4288790611231984</v>
      </c>
      <c r="E285">
        <v>341.9690158208224</v>
      </c>
      <c r="F285">
        <v>56.94695892743745</v>
      </c>
      <c r="G285">
        <v>163571.8516766237</v>
      </c>
      <c r="H285">
        <v>0.2122545985204858</v>
      </c>
      <c r="I285">
        <v>0.1523953558897576</v>
      </c>
      <c r="J285">
        <v>14.85755194520421</v>
      </c>
      <c r="K285">
        <v>2.883149401209115</v>
      </c>
      <c r="L285">
        <v>3729.322828708726</v>
      </c>
      <c r="M285">
        <v>2569.700143300795</v>
      </c>
      <c r="N285">
        <v>3261.362626740665</v>
      </c>
    </row>
    <row r="286" spans="1:14">
      <c r="A286">
        <v>284</v>
      </c>
      <c r="B286">
        <v>21.11455906007868</v>
      </c>
      <c r="C286">
        <v>2519.510013650083</v>
      </c>
      <c r="D286">
        <v>0.4286978964661439</v>
      </c>
      <c r="E286">
        <v>341.7230168083361</v>
      </c>
      <c r="F286">
        <v>57.01012844905857</v>
      </c>
      <c r="G286">
        <v>163574.1451631149</v>
      </c>
      <c r="H286">
        <v>0.2122502642484718</v>
      </c>
      <c r="I286">
        <v>0.1523947531902328</v>
      </c>
      <c r="J286">
        <v>14.85031346124045</v>
      </c>
      <c r="K286">
        <v>2.883149401209115</v>
      </c>
      <c r="L286">
        <v>3729.322828708726</v>
      </c>
      <c r="M286">
        <v>2569.737927498165</v>
      </c>
      <c r="N286">
        <v>3262.727760102905</v>
      </c>
    </row>
    <row r="287" spans="1:14">
      <c r="A287">
        <v>285</v>
      </c>
      <c r="B287">
        <v>21.31075858294255</v>
      </c>
      <c r="C287">
        <v>2542.430815188894</v>
      </c>
      <c r="D287">
        <v>0.4289147325739329</v>
      </c>
      <c r="E287">
        <v>343.9892250027464</v>
      </c>
      <c r="F287">
        <v>56.49585078755626</v>
      </c>
      <c r="G287">
        <v>163572.5500945473</v>
      </c>
      <c r="H287">
        <v>0.2124185617665171</v>
      </c>
      <c r="I287">
        <v>0.1524181629853202</v>
      </c>
      <c r="J287">
        <v>14.88764314014324</v>
      </c>
      <c r="K287">
        <v>2.883149401209115</v>
      </c>
      <c r="L287">
        <v>3729.322828708726</v>
      </c>
      <c r="M287">
        <v>2568.271791408968</v>
      </c>
      <c r="N287">
        <v>3243.185967988165</v>
      </c>
    </row>
    <row r="288" spans="1:14">
      <c r="A288">
        <v>286</v>
      </c>
      <c r="B288">
        <v>21.4101234111174</v>
      </c>
      <c r="C288">
        <v>2556.230689950268</v>
      </c>
      <c r="D288">
        <v>0.4288783593015446</v>
      </c>
      <c r="E288">
        <v>345.353899935685</v>
      </c>
      <c r="F288">
        <v>56.19052780520902</v>
      </c>
      <c r="G288">
        <v>163570.8694697122</v>
      </c>
      <c r="H288">
        <v>0.2125403442404914</v>
      </c>
      <c r="I288">
        <v>0.152435111972377</v>
      </c>
      <c r="J288">
        <v>14.90936978131153</v>
      </c>
      <c r="K288">
        <v>2.883149401209115</v>
      </c>
      <c r="L288">
        <v>3729.322828708726</v>
      </c>
      <c r="M288">
        <v>2567.212158817577</v>
      </c>
      <c r="N288">
        <v>3232.076300350913</v>
      </c>
    </row>
    <row r="289" spans="1:14">
      <c r="A289">
        <v>287</v>
      </c>
      <c r="B289">
        <v>21.51740221429275</v>
      </c>
      <c r="C289">
        <v>2566.818471401383</v>
      </c>
      <c r="D289">
        <v>0.4290188212185741</v>
      </c>
      <c r="E289">
        <v>346.4229863895156</v>
      </c>
      <c r="F289">
        <v>55.95889082229294</v>
      </c>
      <c r="G289">
        <v>163571.5953529435</v>
      </c>
      <c r="H289">
        <v>0.2126050864093783</v>
      </c>
      <c r="I289">
        <v>0.1524441256038059</v>
      </c>
      <c r="J289">
        <v>14.92516213654527</v>
      </c>
      <c r="K289">
        <v>2.883149401209115</v>
      </c>
      <c r="L289">
        <v>3729.322828708726</v>
      </c>
      <c r="M289">
        <v>2566.649273749914</v>
      </c>
      <c r="N289">
        <v>3222.42377322734</v>
      </c>
    </row>
    <row r="290" spans="1:14">
      <c r="A290">
        <v>288</v>
      </c>
      <c r="B290">
        <v>21.60842646706805</v>
      </c>
      <c r="C290">
        <v>2576.585111785281</v>
      </c>
      <c r="D290">
        <v>0.4291369880662925</v>
      </c>
      <c r="E290">
        <v>347.3973000962485</v>
      </c>
      <c r="F290">
        <v>55.74699964643346</v>
      </c>
      <c r="G290">
        <v>163572.7447807535</v>
      </c>
      <c r="H290">
        <v>0.2126851008900492</v>
      </c>
      <c r="I290">
        <v>0.1524552685562493</v>
      </c>
      <c r="J290">
        <v>14.93969394111654</v>
      </c>
      <c r="K290">
        <v>2.883149401209115</v>
      </c>
      <c r="L290">
        <v>3729.322828708726</v>
      </c>
      <c r="M290">
        <v>2565.954027131603</v>
      </c>
      <c r="N290">
        <v>3213.780337330504</v>
      </c>
    </row>
    <row r="291" spans="1:14">
      <c r="A291">
        <v>289</v>
      </c>
      <c r="B291">
        <v>21.71206352425698</v>
      </c>
      <c r="C291">
        <v>2591.743829211116</v>
      </c>
      <c r="D291">
        <v>0.4289534320394423</v>
      </c>
      <c r="E291">
        <v>348.915856987271</v>
      </c>
      <c r="F291">
        <v>55.42003931611387</v>
      </c>
      <c r="G291">
        <v>163568.055973705</v>
      </c>
      <c r="H291">
        <v>0.2128170669081095</v>
      </c>
      <c r="I291">
        <v>0.1524736537476671</v>
      </c>
      <c r="J291">
        <v>14.96175090070274</v>
      </c>
      <c r="K291">
        <v>2.883149401209115</v>
      </c>
      <c r="L291">
        <v>3729.322828708726</v>
      </c>
      <c r="M291">
        <v>2564.808385799058</v>
      </c>
      <c r="N291">
        <v>3201.505578172068</v>
      </c>
    </row>
    <row r="292" spans="1:14">
      <c r="A292">
        <v>290</v>
      </c>
      <c r="B292">
        <v>21.79494932940698</v>
      </c>
      <c r="C292">
        <v>2602.531397877707</v>
      </c>
      <c r="D292">
        <v>0.4289439891113931</v>
      </c>
      <c r="E292">
        <v>349.9958199566789</v>
      </c>
      <c r="F292">
        <v>55.19028776288006</v>
      </c>
      <c r="G292">
        <v>163567.8796709561</v>
      </c>
      <c r="H292">
        <v>0.2129226185724201</v>
      </c>
      <c r="I292">
        <v>0.1524883655659209</v>
      </c>
      <c r="J292">
        <v>14.97679908502242</v>
      </c>
      <c r="K292">
        <v>2.883149401209115</v>
      </c>
      <c r="L292">
        <v>3729.322828708726</v>
      </c>
      <c r="M292">
        <v>2563.892962576801</v>
      </c>
      <c r="N292">
        <v>3192.270529632948</v>
      </c>
    </row>
    <row r="293" spans="1:14">
      <c r="A293">
        <v>291</v>
      </c>
      <c r="B293">
        <v>21.88966607035031</v>
      </c>
      <c r="C293">
        <v>2613.248419530828</v>
      </c>
      <c r="D293">
        <v>0.4290117996921007</v>
      </c>
      <c r="E293">
        <v>351.0648522096557</v>
      </c>
      <c r="F293">
        <v>54.96387115130968</v>
      </c>
      <c r="G293">
        <v>163567.4649842661</v>
      </c>
      <c r="H293">
        <v>0.2129989164981208</v>
      </c>
      <c r="I293">
        <v>0.1524990036486042</v>
      </c>
      <c r="J293">
        <v>14.99289172676811</v>
      </c>
      <c r="K293">
        <v>2.883149401209115</v>
      </c>
      <c r="L293">
        <v>3729.322828708726</v>
      </c>
      <c r="M293">
        <v>2563.231750521067</v>
      </c>
      <c r="N293">
        <v>3183.367529327772</v>
      </c>
    </row>
    <row r="294" spans="1:14">
      <c r="A294">
        <v>292</v>
      </c>
      <c r="B294">
        <v>21.98564672423343</v>
      </c>
      <c r="C294">
        <v>2623.607422870415</v>
      </c>
      <c r="D294">
        <v>0.4290719838071572</v>
      </c>
      <c r="E294">
        <v>352.1006282920884</v>
      </c>
      <c r="F294">
        <v>54.74690555330053</v>
      </c>
      <c r="G294">
        <v>163567.7417270035</v>
      </c>
      <c r="H294">
        <v>0.2130621746484976</v>
      </c>
      <c r="I294">
        <v>0.1525078259458422</v>
      </c>
      <c r="J294">
        <v>15.00845217384327</v>
      </c>
      <c r="K294">
        <v>2.883149401209115</v>
      </c>
      <c r="L294">
        <v>3729.322828708726</v>
      </c>
      <c r="M294">
        <v>2562.683861865343</v>
      </c>
      <c r="N294">
        <v>3174.732324611076</v>
      </c>
    </row>
    <row r="295" spans="1:14">
      <c r="A295">
        <v>293</v>
      </c>
      <c r="B295">
        <v>22.11421827811414</v>
      </c>
      <c r="C295">
        <v>2639.196193929354</v>
      </c>
      <c r="D295">
        <v>0.4291114665460433</v>
      </c>
      <c r="E295">
        <v>353.6589954250784</v>
      </c>
      <c r="F295">
        <v>54.42348765456472</v>
      </c>
      <c r="G295">
        <v>163567.4891059307</v>
      </c>
      <c r="H295">
        <v>0.2132011664820934</v>
      </c>
      <c r="I295">
        <v>0.1525272178483123</v>
      </c>
      <c r="J295">
        <v>15.03036594599482</v>
      </c>
      <c r="K295">
        <v>2.883149401209115</v>
      </c>
      <c r="L295">
        <v>3729.322828708726</v>
      </c>
      <c r="M295">
        <v>2561.48104418162</v>
      </c>
      <c r="N295">
        <v>3161.865908828865</v>
      </c>
    </row>
    <row r="296" spans="1:14">
      <c r="A296">
        <v>294</v>
      </c>
      <c r="B296">
        <v>22.27155612352456</v>
      </c>
      <c r="C296">
        <v>2658.361657251778</v>
      </c>
      <c r="D296">
        <v>0.4289533881679322</v>
      </c>
      <c r="E296">
        <v>355.57934827898</v>
      </c>
      <c r="F296">
        <v>54.03203592910623</v>
      </c>
      <c r="G296">
        <v>163572.3513037267</v>
      </c>
      <c r="H296">
        <v>0.2133609846671707</v>
      </c>
      <c r="I296">
        <v>0.1525495279881446</v>
      </c>
      <c r="J296">
        <v>15.05701571437216</v>
      </c>
      <c r="K296">
        <v>2.883149401209115</v>
      </c>
      <c r="L296">
        <v>3729.322828708726</v>
      </c>
      <c r="M296">
        <v>2560.099714426456</v>
      </c>
      <c r="N296">
        <v>3146.343013621979</v>
      </c>
    </row>
    <row r="297" spans="1:14">
      <c r="A297">
        <v>295</v>
      </c>
      <c r="B297">
        <v>22.42771241129917</v>
      </c>
      <c r="C297">
        <v>2677.975259699843</v>
      </c>
      <c r="D297">
        <v>0.4287666700373761</v>
      </c>
      <c r="E297">
        <v>357.5509678869659</v>
      </c>
      <c r="F297">
        <v>53.63548269281008</v>
      </c>
      <c r="G297">
        <v>163567.9575361629</v>
      </c>
      <c r="H297">
        <v>0.2135252059882612</v>
      </c>
      <c r="I297">
        <v>0.1525724668052014</v>
      </c>
      <c r="J297">
        <v>15.08361912200477</v>
      </c>
      <c r="K297">
        <v>2.883149401209115</v>
      </c>
      <c r="L297">
        <v>3729.322828708726</v>
      </c>
      <c r="M297">
        <v>2558.682236378709</v>
      </c>
      <c r="N297">
        <v>3130.575223771363</v>
      </c>
    </row>
    <row r="298" spans="1:14">
      <c r="A298">
        <v>296</v>
      </c>
      <c r="B298">
        <v>22.5388356721052</v>
      </c>
      <c r="C298">
        <v>2692.945949742284</v>
      </c>
      <c r="D298">
        <v>0.4287177804732505</v>
      </c>
      <c r="E298">
        <v>359.0360744302907</v>
      </c>
      <c r="F298">
        <v>53.33648877851956</v>
      </c>
      <c r="G298">
        <v>163563.5290085318</v>
      </c>
      <c r="H298">
        <v>0.213650768964336</v>
      </c>
      <c r="I298">
        <v>0.1525900153119315</v>
      </c>
      <c r="J298">
        <v>15.10525554954628</v>
      </c>
      <c r="K298">
        <v>2.883149401209115</v>
      </c>
      <c r="L298">
        <v>3729.322828708726</v>
      </c>
      <c r="M298">
        <v>2557.599740527714</v>
      </c>
      <c r="N298">
        <v>3119.402531939623</v>
      </c>
    </row>
    <row r="299" spans="1:14">
      <c r="A299">
        <v>297</v>
      </c>
      <c r="B299">
        <v>22.61918315609354</v>
      </c>
      <c r="C299">
        <v>2701.510727465351</v>
      </c>
      <c r="D299">
        <v>0.4287219199939077</v>
      </c>
      <c r="E299">
        <v>359.9047699824956</v>
      </c>
      <c r="F299">
        <v>53.16691896708401</v>
      </c>
      <c r="G299">
        <v>163560.9700210709</v>
      </c>
      <c r="H299">
        <v>0.2137189185460583</v>
      </c>
      <c r="I299">
        <v>0.1525995432762935</v>
      </c>
      <c r="J299">
        <v>15.11612309928218</v>
      </c>
      <c r="K299">
        <v>2.883149401209115</v>
      </c>
      <c r="L299">
        <v>3729.322828708726</v>
      </c>
      <c r="M299">
        <v>2557.012685218031</v>
      </c>
      <c r="N299">
        <v>3112.137759517705</v>
      </c>
    </row>
    <row r="300" spans="1:14">
      <c r="A300">
        <v>298</v>
      </c>
      <c r="B300">
        <v>22.70587536021191</v>
      </c>
      <c r="C300">
        <v>2706.205902152181</v>
      </c>
      <c r="D300">
        <v>0.4290518792599085</v>
      </c>
      <c r="E300">
        <v>360.3598953869458</v>
      </c>
      <c r="F300">
        <v>53.07805863325414</v>
      </c>
      <c r="G300">
        <v>163579.2772455378</v>
      </c>
      <c r="H300">
        <v>0.213732365672398</v>
      </c>
      <c r="I300">
        <v>0.1526014236020349</v>
      </c>
      <c r="J300">
        <v>15.12380519960437</v>
      </c>
      <c r="K300">
        <v>2.883149401209115</v>
      </c>
      <c r="L300">
        <v>3729.322828708726</v>
      </c>
      <c r="M300">
        <v>2556.896887916127</v>
      </c>
      <c r="N300">
        <v>3107.843456089565</v>
      </c>
    </row>
    <row r="301" spans="1:14">
      <c r="A301">
        <v>299</v>
      </c>
      <c r="B301">
        <v>22.72286766482886</v>
      </c>
      <c r="C301">
        <v>2706.27006394798</v>
      </c>
      <c r="D301">
        <v>0.4291256654659856</v>
      </c>
      <c r="E301">
        <v>360.3640581911865</v>
      </c>
      <c r="F301">
        <v>53.0812364920403</v>
      </c>
      <c r="G301">
        <v>163603.2887008574</v>
      </c>
      <c r="H301">
        <v>0.2137288094631086</v>
      </c>
      <c r="I301">
        <v>0.1526009263243173</v>
      </c>
      <c r="J301">
        <v>15.12403821704202</v>
      </c>
      <c r="K301">
        <v>2.883149401209115</v>
      </c>
      <c r="L301">
        <v>3729.322828708726</v>
      </c>
      <c r="M301">
        <v>2556.927510262684</v>
      </c>
      <c r="N301">
        <v>3107.513311936318</v>
      </c>
    </row>
    <row r="302" spans="1:14">
      <c r="A302">
        <v>300</v>
      </c>
      <c r="B302">
        <v>22.80462366857398</v>
      </c>
      <c r="C302">
        <v>2712.775925270143</v>
      </c>
      <c r="D302">
        <v>0.4289757306436077</v>
      </c>
      <c r="E302">
        <v>361.0433716425243</v>
      </c>
      <c r="F302">
        <v>52.95020723413523</v>
      </c>
      <c r="G302">
        <v>163583.0609950079</v>
      </c>
      <c r="H302">
        <v>0.21377340899831</v>
      </c>
      <c r="I302">
        <v>0.1526071633215325</v>
      </c>
      <c r="J302">
        <v>15.13085169316975</v>
      </c>
      <c r="K302">
        <v>2.883149401209115</v>
      </c>
      <c r="L302">
        <v>3729.322828708726</v>
      </c>
      <c r="M302">
        <v>2556.543531119187</v>
      </c>
      <c r="N302">
        <v>3101.264127148099</v>
      </c>
    </row>
    <row r="303" spans="1:14">
      <c r="A303">
        <v>301</v>
      </c>
      <c r="B303">
        <v>22.81231937154137</v>
      </c>
      <c r="C303">
        <v>2712.760132221302</v>
      </c>
      <c r="D303">
        <v>0.429139003898102</v>
      </c>
      <c r="E303">
        <v>361.0422136232835</v>
      </c>
      <c r="F303">
        <v>52.95088287058792</v>
      </c>
      <c r="G303">
        <v>163585.0541838553</v>
      </c>
      <c r="H303">
        <v>0.2137720412735423</v>
      </c>
      <c r="I303">
        <v>0.1526069720372692</v>
      </c>
      <c r="J303">
        <v>15.130758697075</v>
      </c>
      <c r="K303">
        <v>2.883149401209115</v>
      </c>
      <c r="L303">
        <v>3729.322828708726</v>
      </c>
      <c r="M303">
        <v>2556.55530441958</v>
      </c>
      <c r="N303">
        <v>3101.022936881833</v>
      </c>
    </row>
    <row r="304" spans="1:14">
      <c r="A304">
        <v>302</v>
      </c>
      <c r="B304">
        <v>22.91408739772604</v>
      </c>
      <c r="C304">
        <v>2717.680991748763</v>
      </c>
      <c r="D304">
        <v>0.4289172533381709</v>
      </c>
      <c r="E304">
        <v>361.5719317395642</v>
      </c>
      <c r="F304">
        <v>52.86755235728007</v>
      </c>
      <c r="G304">
        <v>163653.250392679</v>
      </c>
      <c r="H304">
        <v>0.213802618540879</v>
      </c>
      <c r="I304">
        <v>0.1526112486808581</v>
      </c>
      <c r="J304">
        <v>15.13455691356167</v>
      </c>
      <c r="K304">
        <v>2.883149401209115</v>
      </c>
      <c r="L304">
        <v>3729.322828708726</v>
      </c>
      <c r="M304">
        <v>2556.292128810976</v>
      </c>
      <c r="N304">
        <v>3095.136054805724</v>
      </c>
    </row>
    <row r="305" spans="1:14">
      <c r="A305">
        <v>303</v>
      </c>
      <c r="B305">
        <v>22.90708491790913</v>
      </c>
      <c r="C305">
        <v>2717.587914265383</v>
      </c>
      <c r="D305">
        <v>0.4290027563462457</v>
      </c>
      <c r="E305">
        <v>361.553129993533</v>
      </c>
      <c r="F305">
        <v>52.86883871225097</v>
      </c>
      <c r="G305">
        <v>163650.4004006719</v>
      </c>
      <c r="H305">
        <v>0.2138051407051591</v>
      </c>
      <c r="I305">
        <v>0.1526116014615354</v>
      </c>
      <c r="J305">
        <v>15.13502816753473</v>
      </c>
      <c r="K305">
        <v>2.883149401209115</v>
      </c>
      <c r="L305">
        <v>3729.322828708726</v>
      </c>
      <c r="M305">
        <v>2556.270423760923</v>
      </c>
      <c r="N305">
        <v>3095.483455310612</v>
      </c>
    </row>
    <row r="306" spans="1:14">
      <c r="A306">
        <v>304</v>
      </c>
      <c r="B306">
        <v>23.09001165884646</v>
      </c>
      <c r="C306">
        <v>2738.830583089421</v>
      </c>
      <c r="D306">
        <v>0.4291113988320274</v>
      </c>
      <c r="E306">
        <v>363.6823621148691</v>
      </c>
      <c r="F306">
        <v>52.4584229247665</v>
      </c>
      <c r="G306">
        <v>163648.4322433332</v>
      </c>
      <c r="H306">
        <v>0.213975572986141</v>
      </c>
      <c r="I306">
        <v>0.1526354479517587</v>
      </c>
      <c r="J306">
        <v>15.16335769880545</v>
      </c>
      <c r="K306">
        <v>2.883149401209115</v>
      </c>
      <c r="L306">
        <v>3729.322828708726</v>
      </c>
      <c r="M306">
        <v>2554.804780410639</v>
      </c>
      <c r="N306">
        <v>3078.814907476435</v>
      </c>
    </row>
    <row r="307" spans="1:14">
      <c r="A307">
        <v>305</v>
      </c>
      <c r="B307">
        <v>23.19335021719075</v>
      </c>
      <c r="C307">
        <v>2748.313218740074</v>
      </c>
      <c r="D307">
        <v>0.4291946728155048</v>
      </c>
      <c r="E307">
        <v>364.6501500417588</v>
      </c>
      <c r="F307">
        <v>52.27783703770029</v>
      </c>
      <c r="G307">
        <v>163650.7073050562</v>
      </c>
      <c r="H307">
        <v>0.2140451914331527</v>
      </c>
      <c r="I307">
        <v>0.1526451931973788</v>
      </c>
      <c r="J307">
        <v>15.17478630861335</v>
      </c>
      <c r="K307">
        <v>2.883149401209115</v>
      </c>
      <c r="L307">
        <v>3729.322828708726</v>
      </c>
      <c r="M307">
        <v>2554.206686636332</v>
      </c>
      <c r="N307">
        <v>3070.75440821854</v>
      </c>
    </row>
    <row r="308" spans="1:14">
      <c r="A308">
        <v>306</v>
      </c>
      <c r="B308">
        <v>23.3037229253885</v>
      </c>
      <c r="C308">
        <v>2761.009139550416</v>
      </c>
      <c r="D308">
        <v>0.4292796351946069</v>
      </c>
      <c r="E308">
        <v>365.8961138729306</v>
      </c>
      <c r="F308">
        <v>52.03703315215414</v>
      </c>
      <c r="G308">
        <v>163648.414405725</v>
      </c>
      <c r="H308">
        <v>0.2141204332950189</v>
      </c>
      <c r="I308">
        <v>0.1526557284778162</v>
      </c>
      <c r="J308">
        <v>15.19398757609435</v>
      </c>
      <c r="K308">
        <v>2.883149401209115</v>
      </c>
      <c r="L308">
        <v>3729.322828708726</v>
      </c>
      <c r="M308">
        <v>2553.560669152126</v>
      </c>
      <c r="N308">
        <v>3061.749496390784</v>
      </c>
    </row>
    <row r="309" spans="1:14">
      <c r="A309">
        <v>307</v>
      </c>
      <c r="B309">
        <v>23.39980110050933</v>
      </c>
      <c r="C309">
        <v>2772.39517323591</v>
      </c>
      <c r="D309">
        <v>0.4292422294023472</v>
      </c>
      <c r="E309">
        <v>367.0357478539378</v>
      </c>
      <c r="F309">
        <v>51.8233030105587</v>
      </c>
      <c r="G309">
        <v>163648.3164045837</v>
      </c>
      <c r="H309">
        <v>0.2142133810585829</v>
      </c>
      <c r="I309">
        <v>0.1526687470264775</v>
      </c>
      <c r="J309">
        <v>15.20891674984669</v>
      </c>
      <c r="K309">
        <v>2.883149401209115</v>
      </c>
      <c r="L309">
        <v>3729.322828708726</v>
      </c>
      <c r="M309">
        <v>2552.763185654587</v>
      </c>
      <c r="N309">
        <v>3053.20587195644</v>
      </c>
    </row>
    <row r="310" spans="1:14">
      <c r="A310">
        <v>308</v>
      </c>
      <c r="B310">
        <v>23.5636147043563</v>
      </c>
      <c r="C310">
        <v>2791.880334315497</v>
      </c>
      <c r="D310">
        <v>0.429281492985654</v>
      </c>
      <c r="E310">
        <v>368.9774748790726</v>
      </c>
      <c r="F310">
        <v>51.4610690274074</v>
      </c>
      <c r="G310">
        <v>163645.259350296</v>
      </c>
      <c r="H310">
        <v>0.2143669441718184</v>
      </c>
      <c r="I310">
        <v>0.1526902654911224</v>
      </c>
      <c r="J310">
        <v>15.23497742412946</v>
      </c>
      <c r="K310">
        <v>2.883149401209115</v>
      </c>
      <c r="L310">
        <v>3729.322828708726</v>
      </c>
      <c r="M310">
        <v>2551.446969086187</v>
      </c>
      <c r="N310">
        <v>3038.890653380932</v>
      </c>
    </row>
    <row r="311" spans="1:14">
      <c r="A311">
        <v>309</v>
      </c>
      <c r="B311">
        <v>23.68195665569182</v>
      </c>
      <c r="C311">
        <v>2807.823152908672</v>
      </c>
      <c r="D311">
        <v>0.4291537115756204</v>
      </c>
      <c r="E311">
        <v>370.5608796379228</v>
      </c>
      <c r="F311">
        <v>51.16853976383278</v>
      </c>
      <c r="G311">
        <v>163643.3874481893</v>
      </c>
      <c r="H311">
        <v>0.2145078173903668</v>
      </c>
      <c r="I311">
        <v>0.152710016640702</v>
      </c>
      <c r="J311">
        <v>15.25613559126447</v>
      </c>
      <c r="K311">
        <v>2.883149401209115</v>
      </c>
      <c r="L311">
        <v>3729.322828708726</v>
      </c>
      <c r="M311">
        <v>2550.240986769378</v>
      </c>
      <c r="N311">
        <v>3027.840012329853</v>
      </c>
    </row>
    <row r="312" spans="1:14">
      <c r="A312">
        <v>310</v>
      </c>
      <c r="B312">
        <v>23.83638665884974</v>
      </c>
      <c r="C312">
        <v>2827.309215718982</v>
      </c>
      <c r="D312">
        <v>0.42908870677681</v>
      </c>
      <c r="E312">
        <v>372.5004052593916</v>
      </c>
      <c r="F312">
        <v>50.81544518685759</v>
      </c>
      <c r="G312">
        <v>163640.9191046843</v>
      </c>
      <c r="H312">
        <v>0.2146682664125548</v>
      </c>
      <c r="I312">
        <v>0.1527325251092704</v>
      </c>
      <c r="J312">
        <v>15.2817207784608</v>
      </c>
      <c r="K312">
        <v>2.883149401209115</v>
      </c>
      <c r="L312">
        <v>3729.322828708726</v>
      </c>
      <c r="M312">
        <v>2548.869126841156</v>
      </c>
      <c r="N312">
        <v>3014.145154618999</v>
      </c>
    </row>
    <row r="313" spans="1:14">
      <c r="A313">
        <v>311</v>
      </c>
      <c r="B313">
        <v>23.95053845905945</v>
      </c>
      <c r="C313">
        <v>2842.157706801419</v>
      </c>
      <c r="D313">
        <v>0.4289372406808705</v>
      </c>
      <c r="E313">
        <v>373.9880665600856</v>
      </c>
      <c r="F313">
        <v>50.54989164872125</v>
      </c>
      <c r="G313">
        <v>163640.4944041335</v>
      </c>
      <c r="H313">
        <v>0.2148021435633282</v>
      </c>
      <c r="I313">
        <v>0.1527513163021289</v>
      </c>
      <c r="J313">
        <v>15.30003463504398</v>
      </c>
      <c r="K313">
        <v>2.883149401209115</v>
      </c>
      <c r="L313">
        <v>3729.322828708726</v>
      </c>
      <c r="M313">
        <v>2547.725847632809</v>
      </c>
      <c r="N313">
        <v>3003.625693443713</v>
      </c>
    </row>
    <row r="314" spans="1:14">
      <c r="A314">
        <v>312</v>
      </c>
      <c r="B314">
        <v>23.99774126633909</v>
      </c>
      <c r="C314">
        <v>2849.348509744122</v>
      </c>
      <c r="D314">
        <v>0.4288074176823603</v>
      </c>
      <c r="E314">
        <v>374.702010915356</v>
      </c>
      <c r="F314">
        <v>50.42215536571311</v>
      </c>
      <c r="G314">
        <v>163639.5526481163</v>
      </c>
      <c r="H314">
        <v>0.2148739105774999</v>
      </c>
      <c r="I314">
        <v>0.1527613934964231</v>
      </c>
      <c r="J314">
        <v>15.30913154333363</v>
      </c>
      <c r="K314">
        <v>2.883149401209115</v>
      </c>
      <c r="L314">
        <v>3729.322828708726</v>
      </c>
      <c r="M314">
        <v>2547.113493204172</v>
      </c>
      <c r="N314">
        <v>2998.871298341721</v>
      </c>
    </row>
    <row r="315" spans="1:14">
      <c r="A315">
        <v>313</v>
      </c>
      <c r="B315">
        <v>24.02110984436194</v>
      </c>
      <c r="C315">
        <v>2852.003802966885</v>
      </c>
      <c r="D315">
        <v>0.4289659011041366</v>
      </c>
      <c r="E315">
        <v>374.9346057430181</v>
      </c>
      <c r="F315">
        <v>50.37475449143768</v>
      </c>
      <c r="G315">
        <v>163636.9489155608</v>
      </c>
      <c r="H315">
        <v>0.2148772126091943</v>
      </c>
      <c r="I315">
        <v>0.152761857217544</v>
      </c>
      <c r="J315">
        <v>15.31516035830227</v>
      </c>
      <c r="K315">
        <v>2.883149401209115</v>
      </c>
      <c r="L315">
        <v>3729.322828708726</v>
      </c>
      <c r="M315">
        <v>2547.085327216108</v>
      </c>
      <c r="N315">
        <v>2997.91312448984</v>
      </c>
    </row>
    <row r="316" spans="1:14">
      <c r="A316">
        <v>314</v>
      </c>
      <c r="B316">
        <v>24.16956521636186</v>
      </c>
      <c r="C316">
        <v>2870.435872673273</v>
      </c>
      <c r="D316">
        <v>0.428732667849124</v>
      </c>
      <c r="E316">
        <v>376.8075579577109</v>
      </c>
      <c r="F316">
        <v>50.05150733993168</v>
      </c>
      <c r="G316">
        <v>163638.250449173</v>
      </c>
      <c r="H316">
        <v>0.21504865634177</v>
      </c>
      <c r="I316">
        <v>0.1527859417886372</v>
      </c>
      <c r="J316">
        <v>15.33566317662438</v>
      </c>
      <c r="K316">
        <v>2.883149401209115</v>
      </c>
      <c r="L316">
        <v>3729.322828708726</v>
      </c>
      <c r="M316">
        <v>2545.623981064204</v>
      </c>
      <c r="N316">
        <v>2984.271851519045</v>
      </c>
    </row>
    <row r="317" spans="1:14">
      <c r="A317">
        <v>315</v>
      </c>
      <c r="B317">
        <v>24.30440751893781</v>
      </c>
      <c r="C317">
        <v>2884.791102032385</v>
      </c>
      <c r="D317">
        <v>0.4287327802258087</v>
      </c>
      <c r="E317">
        <v>378.2587379002711</v>
      </c>
      <c r="F317">
        <v>49.80263746365648</v>
      </c>
      <c r="G317">
        <v>163639.3769751556</v>
      </c>
      <c r="H317">
        <v>0.2151585733571288</v>
      </c>
      <c r="I317">
        <v>0.1528013911370996</v>
      </c>
      <c r="J317">
        <v>15.35246003724874</v>
      </c>
      <c r="K317">
        <v>2.883149401209115</v>
      </c>
      <c r="L317">
        <v>3729.322828708726</v>
      </c>
      <c r="M317">
        <v>2544.688157829868</v>
      </c>
      <c r="N317">
        <v>2973.605978095586</v>
      </c>
    </row>
    <row r="318" spans="1:14">
      <c r="A318">
        <v>316</v>
      </c>
      <c r="B318">
        <v>24.35300305068727</v>
      </c>
      <c r="C318">
        <v>2892.864861292203</v>
      </c>
      <c r="D318">
        <v>0.4285884444758937</v>
      </c>
      <c r="E318">
        <v>379.0561086079187</v>
      </c>
      <c r="F318">
        <v>49.66348760687905</v>
      </c>
      <c r="G318">
        <v>163638.4825236763</v>
      </c>
      <c r="H318">
        <v>0.2152469759353808</v>
      </c>
      <c r="I318">
        <v>0.1528138211251429</v>
      </c>
      <c r="J318">
        <v>15.36242068331337</v>
      </c>
      <c r="K318">
        <v>2.883149401209115</v>
      </c>
      <c r="L318">
        <v>3729.322828708726</v>
      </c>
      <c r="M318">
        <v>2543.936119749595</v>
      </c>
      <c r="N318">
        <v>2968.440712952226</v>
      </c>
    </row>
    <row r="319" spans="1:14">
      <c r="A319">
        <v>317</v>
      </c>
      <c r="B319">
        <v>24.43174017306035</v>
      </c>
      <c r="C319">
        <v>2903.50550669696</v>
      </c>
      <c r="D319">
        <v>0.4284619040081734</v>
      </c>
      <c r="E319">
        <v>380.122139567255</v>
      </c>
      <c r="F319">
        <v>49.48123046208148</v>
      </c>
      <c r="G319">
        <v>163637.0163989438</v>
      </c>
      <c r="H319">
        <v>0.2153346734700051</v>
      </c>
      <c r="I319">
        <v>0.1528261560250095</v>
      </c>
      <c r="J319">
        <v>15.37535423343006</v>
      </c>
      <c r="K319">
        <v>2.883149401209115</v>
      </c>
      <c r="L319">
        <v>3729.322828708726</v>
      </c>
      <c r="M319">
        <v>2543.190618926778</v>
      </c>
      <c r="N319">
        <v>2961.345419658082</v>
      </c>
    </row>
    <row r="320" spans="1:14">
      <c r="A320">
        <v>318</v>
      </c>
      <c r="B320">
        <v>24.58836119825737</v>
      </c>
      <c r="C320">
        <v>2919.73508845179</v>
      </c>
      <c r="D320">
        <v>0.4285797240127304</v>
      </c>
      <c r="E320">
        <v>381.7415278554199</v>
      </c>
      <c r="F320">
        <v>49.2068396673783</v>
      </c>
      <c r="G320">
        <v>163640.8388866856</v>
      </c>
      <c r="H320">
        <v>0.2154605838348362</v>
      </c>
      <c r="I320">
        <v>0.1528438727083636</v>
      </c>
      <c r="J320">
        <v>15.39526962976977</v>
      </c>
      <c r="K320">
        <v>2.883149401209115</v>
      </c>
      <c r="L320">
        <v>3729.322828708726</v>
      </c>
      <c r="M320">
        <v>2542.121215962648</v>
      </c>
      <c r="N320">
        <v>2949.85665510065</v>
      </c>
    </row>
    <row r="321" spans="1:14">
      <c r="A321">
        <v>319</v>
      </c>
      <c r="B321">
        <v>24.71308741480599</v>
      </c>
      <c r="C321">
        <v>2934.032080800637</v>
      </c>
      <c r="D321">
        <v>0.4285590476250396</v>
      </c>
      <c r="E321">
        <v>383.1682263105017</v>
      </c>
      <c r="F321">
        <v>48.96701563519668</v>
      </c>
      <c r="G321">
        <v>163640.5556988207</v>
      </c>
      <c r="H321">
        <v>0.2155610711189257</v>
      </c>
      <c r="I321">
        <v>0.152858018099443</v>
      </c>
      <c r="J321">
        <v>15.41308443250207</v>
      </c>
      <c r="K321">
        <v>2.883149401209115</v>
      </c>
      <c r="L321">
        <v>3729.322828708726</v>
      </c>
      <c r="M321">
        <v>2541.268532991522</v>
      </c>
      <c r="N321">
        <v>2940.296948348832</v>
      </c>
    </row>
    <row r="322" spans="1:14">
      <c r="A322">
        <v>320</v>
      </c>
      <c r="B322">
        <v>24.78338452415438</v>
      </c>
      <c r="C322">
        <v>2943.121455284862</v>
      </c>
      <c r="D322">
        <v>0.4284767786835335</v>
      </c>
      <c r="E322">
        <v>384.078649086052</v>
      </c>
      <c r="F322">
        <v>48.81580703148099</v>
      </c>
      <c r="G322">
        <v>163640.6642121486</v>
      </c>
      <c r="H322">
        <v>0.2156470724846377</v>
      </c>
      <c r="I322">
        <v>0.1528701285350209</v>
      </c>
      <c r="J322">
        <v>15.42353159372939</v>
      </c>
      <c r="K322">
        <v>2.883149401209115</v>
      </c>
      <c r="L322">
        <v>3729.322828708726</v>
      </c>
      <c r="M322">
        <v>2540.539327847019</v>
      </c>
      <c r="N322">
        <v>2934.198000542281</v>
      </c>
    </row>
    <row r="323" spans="1:14">
      <c r="A323">
        <v>321</v>
      </c>
      <c r="B323">
        <v>24.83378062646714</v>
      </c>
      <c r="C323">
        <v>2950.311266422861</v>
      </c>
      <c r="D323">
        <v>0.4284028321490266</v>
      </c>
      <c r="E323">
        <v>384.7966608263824</v>
      </c>
      <c r="F323">
        <v>48.69676855716084</v>
      </c>
      <c r="G323">
        <v>163640.2159745102</v>
      </c>
      <c r="H323">
        <v>0.2157275912057006</v>
      </c>
      <c r="I323">
        <v>0.1528814704307442</v>
      </c>
      <c r="J323">
        <v>15.43160849176026</v>
      </c>
      <c r="K323">
        <v>2.883149401209115</v>
      </c>
      <c r="L323">
        <v>3729.322828708726</v>
      </c>
      <c r="M323">
        <v>2539.857075792469</v>
      </c>
      <c r="N323">
        <v>2929.483015097148</v>
      </c>
    </row>
    <row r="324" spans="1:14">
      <c r="A324">
        <v>322</v>
      </c>
      <c r="B324">
        <v>24.98118592045608</v>
      </c>
      <c r="C324">
        <v>2967.820137542546</v>
      </c>
      <c r="D324">
        <v>0.4283304027448286</v>
      </c>
      <c r="E324">
        <v>386.5443670570492</v>
      </c>
      <c r="F324">
        <v>48.40943063497463</v>
      </c>
      <c r="G324">
        <v>163639.9323202473</v>
      </c>
      <c r="H324">
        <v>0.2158602389673633</v>
      </c>
      <c r="I324">
        <v>0.1529001626387635</v>
      </c>
      <c r="J324">
        <v>15.45275766965384</v>
      </c>
      <c r="K324">
        <v>2.883149401209115</v>
      </c>
      <c r="L324">
        <v>3729.322828708726</v>
      </c>
      <c r="M324">
        <v>2538.734104322602</v>
      </c>
      <c r="N324">
        <v>2918.063766627198</v>
      </c>
    </row>
    <row r="325" spans="1:14">
      <c r="A325">
        <v>323</v>
      </c>
      <c r="B325">
        <v>25.14587761202851</v>
      </c>
      <c r="C325">
        <v>2987.35458804098</v>
      </c>
      <c r="D325">
        <v>0.4284252975838048</v>
      </c>
      <c r="E325">
        <v>388.4887591604875</v>
      </c>
      <c r="F325">
        <v>48.09206724012454</v>
      </c>
      <c r="G325">
        <v>163635.0815856765</v>
      </c>
      <c r="H325">
        <v>0.2160175908709708</v>
      </c>
      <c r="I325">
        <v>0.1529223479919817</v>
      </c>
      <c r="J325">
        <v>15.47627314096488</v>
      </c>
      <c r="K325">
        <v>2.883149401209115</v>
      </c>
      <c r="L325">
        <v>3729.322828708726</v>
      </c>
      <c r="M325">
        <v>2537.403572421631</v>
      </c>
      <c r="N325">
        <v>2905.349130060421</v>
      </c>
    </row>
    <row r="326" spans="1:14">
      <c r="A326">
        <v>324</v>
      </c>
      <c r="B326">
        <v>25.32359314405403</v>
      </c>
      <c r="C326">
        <v>3007.827011321365</v>
      </c>
      <c r="D326">
        <v>0.4285408284565901</v>
      </c>
      <c r="E326">
        <v>390.518674958977</v>
      </c>
      <c r="F326">
        <v>47.76532204600362</v>
      </c>
      <c r="G326">
        <v>163638.6178582211</v>
      </c>
      <c r="H326">
        <v>0.2161814764542296</v>
      </c>
      <c r="I326">
        <v>0.1529454683033821</v>
      </c>
      <c r="J326">
        <v>15.50106638688933</v>
      </c>
      <c r="K326">
        <v>2.883149401209115</v>
      </c>
      <c r="L326">
        <v>3729.322828708726</v>
      </c>
      <c r="M326">
        <v>2536.019612566238</v>
      </c>
      <c r="N326">
        <v>2892.296863146782</v>
      </c>
    </row>
    <row r="327" spans="1:14">
      <c r="A327">
        <v>325</v>
      </c>
      <c r="B327">
        <v>25.45254059424437</v>
      </c>
      <c r="C327">
        <v>3021.701345405424</v>
      </c>
      <c r="D327">
        <v>0.4285520596535912</v>
      </c>
      <c r="E327">
        <v>391.9126258208972</v>
      </c>
      <c r="F327">
        <v>47.54662253923757</v>
      </c>
      <c r="G327">
        <v>163642.35274195</v>
      </c>
      <c r="H327">
        <v>0.2162921079388518</v>
      </c>
      <c r="I327">
        <v>0.152961083678899</v>
      </c>
      <c r="J327">
        <v>15.51646076455135</v>
      </c>
      <c r="K327">
        <v>2.883149401209115</v>
      </c>
      <c r="L327">
        <v>3729.322828708726</v>
      </c>
      <c r="M327">
        <v>2535.086413503424</v>
      </c>
      <c r="N327">
        <v>2882.986057651028</v>
      </c>
    </row>
    <row r="328" spans="1:14">
      <c r="A328">
        <v>326</v>
      </c>
      <c r="B328">
        <v>25.51900948496077</v>
      </c>
      <c r="C328">
        <v>3030.73533418649</v>
      </c>
      <c r="D328">
        <v>0.4285315932934472</v>
      </c>
      <c r="E328">
        <v>392.7995565158554</v>
      </c>
      <c r="F328">
        <v>47.40525377006689</v>
      </c>
      <c r="G328">
        <v>163644.521403392</v>
      </c>
      <c r="H328">
        <v>0.2163677879193719</v>
      </c>
      <c r="I328">
        <v>0.1529717694144309</v>
      </c>
      <c r="J328">
        <v>15.52779053435084</v>
      </c>
      <c r="K328">
        <v>2.883149401209115</v>
      </c>
      <c r="L328">
        <v>3729.322828708726</v>
      </c>
      <c r="M328">
        <v>2534.44852299408</v>
      </c>
      <c r="N328">
        <v>2877.757267729893</v>
      </c>
    </row>
    <row r="329" spans="1:14">
      <c r="A329">
        <v>327</v>
      </c>
      <c r="B329">
        <v>25.47817267293254</v>
      </c>
      <c r="C329">
        <v>3031.558500459999</v>
      </c>
      <c r="D329">
        <v>0.4282403189190953</v>
      </c>
      <c r="E329">
        <v>392.8954788316406</v>
      </c>
      <c r="F329">
        <v>47.38953310383885</v>
      </c>
      <c r="G329">
        <v>163627.2499769003</v>
      </c>
      <c r="H329">
        <v>0.2163997610472885</v>
      </c>
      <c r="I329">
        <v>0.1529762848016848</v>
      </c>
      <c r="J329">
        <v>15.52765641236687</v>
      </c>
      <c r="K329">
        <v>2.883149401209115</v>
      </c>
      <c r="L329">
        <v>3729.322828708726</v>
      </c>
      <c r="M329">
        <v>2534.179146678221</v>
      </c>
      <c r="N329">
        <v>2877.717487731186</v>
      </c>
    </row>
    <row r="330" spans="1:14">
      <c r="A330">
        <v>328</v>
      </c>
      <c r="B330">
        <v>25.45923980643306</v>
      </c>
      <c r="C330">
        <v>3031.299331229917</v>
      </c>
      <c r="D330">
        <v>0.428182172651167</v>
      </c>
      <c r="E330">
        <v>392.8709669015443</v>
      </c>
      <c r="F330">
        <v>47.39005327149069</v>
      </c>
      <c r="G330">
        <v>163605.8397269936</v>
      </c>
      <c r="H330">
        <v>0.216402365659714</v>
      </c>
      <c r="I330">
        <v>0.152976652660148</v>
      </c>
      <c r="J330">
        <v>15.527300082684</v>
      </c>
      <c r="K330">
        <v>2.883149401209115</v>
      </c>
      <c r="L330">
        <v>3729.322828708726</v>
      </c>
      <c r="M330">
        <v>2534.157205693918</v>
      </c>
      <c r="N330">
        <v>2878.192290224782</v>
      </c>
    </row>
    <row r="331" spans="1:14">
      <c r="A331">
        <v>329</v>
      </c>
      <c r="B331">
        <v>25.49720913735595</v>
      </c>
      <c r="C331">
        <v>3038.886367981673</v>
      </c>
      <c r="D331">
        <v>0.4282834361426862</v>
      </c>
      <c r="E331">
        <v>393.5974914924699</v>
      </c>
      <c r="F331">
        <v>47.27510926845113</v>
      </c>
      <c r="G331">
        <v>163626.3363508343</v>
      </c>
      <c r="H331">
        <v>0.2164715056384676</v>
      </c>
      <c r="I331">
        <v>0.1529864188348094</v>
      </c>
      <c r="J331">
        <v>15.53790922972436</v>
      </c>
      <c r="K331">
        <v>2.883149401209115</v>
      </c>
      <c r="L331">
        <v>3729.322828708726</v>
      </c>
      <c r="M331">
        <v>2533.574948163403</v>
      </c>
      <c r="N331">
        <v>2874.265095173114</v>
      </c>
    </row>
    <row r="332" spans="1:14">
      <c r="A332">
        <v>330</v>
      </c>
      <c r="B332">
        <v>25.4883347149007</v>
      </c>
      <c r="C332">
        <v>3038.781305465214</v>
      </c>
      <c r="D332">
        <v>0.428141165356351</v>
      </c>
      <c r="E332">
        <v>393.5855362143012</v>
      </c>
      <c r="F332">
        <v>47.27620991476063</v>
      </c>
      <c r="G332">
        <v>163623.0919138015</v>
      </c>
      <c r="H332">
        <v>0.2164724028732682</v>
      </c>
      <c r="I332">
        <v>0.1529865455876131</v>
      </c>
      <c r="J332">
        <v>15.53794324121929</v>
      </c>
      <c r="K332">
        <v>2.883149401209115</v>
      </c>
      <c r="L332">
        <v>3729.322828708726</v>
      </c>
      <c r="M332">
        <v>2533.567394321562</v>
      </c>
      <c r="N332">
        <v>2874.682578877201</v>
      </c>
    </row>
    <row r="333" spans="1:14">
      <c r="A333">
        <v>331</v>
      </c>
      <c r="B333">
        <v>25.48859345874753</v>
      </c>
      <c r="C333">
        <v>3046.043247202138</v>
      </c>
      <c r="D333">
        <v>0.4283472812858246</v>
      </c>
      <c r="E333">
        <v>394.2705868055661</v>
      </c>
      <c r="F333">
        <v>47.15371251580412</v>
      </c>
      <c r="G333">
        <v>163563.461327906</v>
      </c>
      <c r="H333">
        <v>0.2165407414722084</v>
      </c>
      <c r="I333">
        <v>0.1529962010504597</v>
      </c>
      <c r="J333">
        <v>15.548880632114</v>
      </c>
      <c r="K333">
        <v>2.883149401209115</v>
      </c>
      <c r="L333">
        <v>3729.322828708726</v>
      </c>
      <c r="M333">
        <v>2532.992212414302</v>
      </c>
      <c r="N333">
        <v>2871.738837006131</v>
      </c>
    </row>
    <row r="334" spans="1:14">
      <c r="A334">
        <v>332</v>
      </c>
      <c r="B334">
        <v>25.49424405241524</v>
      </c>
      <c r="C334">
        <v>3045.906748993298</v>
      </c>
      <c r="D334">
        <v>0.4282661536435836</v>
      </c>
      <c r="E334">
        <v>394.2666622846888</v>
      </c>
      <c r="F334">
        <v>47.15624504030065</v>
      </c>
      <c r="G334">
        <v>163566.0162002208</v>
      </c>
      <c r="H334">
        <v>0.2165366233727813</v>
      </c>
      <c r="I334">
        <v>0.1529956191410476</v>
      </c>
      <c r="J334">
        <v>15.54819338709543</v>
      </c>
      <c r="K334">
        <v>2.883149401209115</v>
      </c>
      <c r="L334">
        <v>3729.322828708726</v>
      </c>
      <c r="M334">
        <v>2533.026863929416</v>
      </c>
      <c r="N334">
        <v>2871.657612785701</v>
      </c>
    </row>
    <row r="335" spans="1:14">
      <c r="A335">
        <v>333</v>
      </c>
      <c r="B335">
        <v>25.6584682862078</v>
      </c>
      <c r="C335">
        <v>3066.529914158888</v>
      </c>
      <c r="D335">
        <v>0.42811550137631</v>
      </c>
      <c r="E335">
        <v>396.3123972140558</v>
      </c>
      <c r="F335">
        <v>46.83927191335366</v>
      </c>
      <c r="G335">
        <v>163567.0231087963</v>
      </c>
      <c r="H335">
        <v>0.2167084976643595</v>
      </c>
      <c r="I335">
        <v>0.1530199134201362</v>
      </c>
      <c r="J335">
        <v>15.57224065161015</v>
      </c>
      <c r="K335">
        <v>2.883149401209115</v>
      </c>
      <c r="L335">
        <v>3729.322828708726</v>
      </c>
      <c r="M335">
        <v>2531.581625898143</v>
      </c>
      <c r="N335">
        <v>2859.263842403752</v>
      </c>
    </row>
    <row r="336" spans="1:14">
      <c r="A336">
        <v>334</v>
      </c>
      <c r="B336">
        <v>25.73949320881768</v>
      </c>
      <c r="C336">
        <v>3076.19721670776</v>
      </c>
      <c r="D336">
        <v>0.4280294901488215</v>
      </c>
      <c r="E336">
        <v>397.2795702776224</v>
      </c>
      <c r="F336">
        <v>46.69245577164072</v>
      </c>
      <c r="G336">
        <v>163569.3711212966</v>
      </c>
      <c r="H336">
        <v>0.2167933185886452</v>
      </c>
      <c r="I336">
        <v>0.1530319084639352</v>
      </c>
      <c r="J336">
        <v>15.58284588396465</v>
      </c>
      <c r="K336">
        <v>2.883149401209115</v>
      </c>
      <c r="L336">
        <v>3729.322828708726</v>
      </c>
      <c r="M336">
        <v>2530.869138431931</v>
      </c>
      <c r="N336">
        <v>2853.42064891708</v>
      </c>
    </row>
    <row r="337" spans="1:14">
      <c r="A337">
        <v>335</v>
      </c>
      <c r="B337">
        <v>25.79040567718264</v>
      </c>
      <c r="C337">
        <v>3085.199677702943</v>
      </c>
      <c r="D337">
        <v>0.4279279896845834</v>
      </c>
      <c r="E337">
        <v>398.1539542161755</v>
      </c>
      <c r="F337">
        <v>46.55584073451217</v>
      </c>
      <c r="G337">
        <v>163567.0958079668</v>
      </c>
      <c r="H337">
        <v>0.2168751065183129</v>
      </c>
      <c r="I337">
        <v>0.1530434781479043</v>
      </c>
      <c r="J337">
        <v>15.5943107563492</v>
      </c>
      <c r="K337">
        <v>2.883149401209115</v>
      </c>
      <c r="L337">
        <v>3729.322828708726</v>
      </c>
      <c r="M337">
        <v>2530.182593716718</v>
      </c>
      <c r="N337">
        <v>2848.744179673418</v>
      </c>
    </row>
    <row r="338" spans="1:14">
      <c r="A338">
        <v>336</v>
      </c>
      <c r="B338">
        <v>25.84058074841932</v>
      </c>
      <c r="C338">
        <v>3091.914531352467</v>
      </c>
      <c r="D338">
        <v>0.4278224921537434</v>
      </c>
      <c r="E338">
        <v>398.8441553837773</v>
      </c>
      <c r="F338">
        <v>46.45494501550937</v>
      </c>
      <c r="G338">
        <v>163568.4052426204</v>
      </c>
      <c r="H338">
        <v>0.2169590065796121</v>
      </c>
      <c r="I338">
        <v>0.1530553502382905</v>
      </c>
      <c r="J338">
        <v>15.59996105095501</v>
      </c>
      <c r="K338">
        <v>2.883149401209115</v>
      </c>
      <c r="L338">
        <v>3729.322828708726</v>
      </c>
      <c r="M338">
        <v>2529.478794067995</v>
      </c>
      <c r="N338">
        <v>2844.264240844902</v>
      </c>
    </row>
    <row r="339" spans="1:14">
      <c r="A339">
        <v>337</v>
      </c>
      <c r="B339">
        <v>25.98583552898261</v>
      </c>
      <c r="C339">
        <v>3109.844802606699</v>
      </c>
      <c r="D339">
        <v>0.4277628197436502</v>
      </c>
      <c r="E339">
        <v>400.6283944904048</v>
      </c>
      <c r="F339">
        <v>46.18730193044523</v>
      </c>
      <c r="G339">
        <v>163569.6478589968</v>
      </c>
      <c r="H339">
        <v>0.2171105858208885</v>
      </c>
      <c r="I339">
        <v>0.1530768084251966</v>
      </c>
      <c r="J339">
        <v>15.61997698570991</v>
      </c>
      <c r="K339">
        <v>2.883149401209115</v>
      </c>
      <c r="L339">
        <v>3729.322828708726</v>
      </c>
      <c r="M339">
        <v>2528.208481583196</v>
      </c>
      <c r="N339">
        <v>2833.539607359889</v>
      </c>
    </row>
    <row r="340" spans="1:14">
      <c r="A340">
        <v>338</v>
      </c>
      <c r="B340">
        <v>26.13204908233958</v>
      </c>
      <c r="C340">
        <v>3125.854737884284</v>
      </c>
      <c r="D340">
        <v>0.4278309606326646</v>
      </c>
      <c r="E340">
        <v>402.2288213791644</v>
      </c>
      <c r="F340">
        <v>45.95095520982912</v>
      </c>
      <c r="G340">
        <v>163570.9882552595</v>
      </c>
      <c r="H340">
        <v>0.2172319642000554</v>
      </c>
      <c r="I340">
        <v>0.153093999887332</v>
      </c>
      <c r="J340">
        <v>15.63748153669619</v>
      </c>
      <c r="K340">
        <v>2.883149401209115</v>
      </c>
      <c r="L340">
        <v>3729.322828708726</v>
      </c>
      <c r="M340">
        <v>2527.192395888717</v>
      </c>
      <c r="N340">
        <v>2823.610790034638</v>
      </c>
    </row>
    <row r="341" spans="1:14">
      <c r="A341">
        <v>339</v>
      </c>
      <c r="B341">
        <v>26.29365727597769</v>
      </c>
      <c r="C341">
        <v>3144.501898046635</v>
      </c>
      <c r="D341">
        <v>0.4278348524854101</v>
      </c>
      <c r="E341">
        <v>404.0881350102353</v>
      </c>
      <c r="F341">
        <v>45.67876345996642</v>
      </c>
      <c r="G341">
        <v>163572.8829499292</v>
      </c>
      <c r="H341">
        <v>0.2173841334275834</v>
      </c>
      <c r="I341">
        <v>0.1531155632645009</v>
      </c>
      <c r="J341">
        <v>15.65775537912829</v>
      </c>
      <c r="K341">
        <v>2.883149401209115</v>
      </c>
      <c r="L341">
        <v>3729.322828708726</v>
      </c>
      <c r="M341">
        <v>2525.919967435202</v>
      </c>
      <c r="N341">
        <v>2812.414848158522</v>
      </c>
    </row>
    <row r="342" spans="1:14">
      <c r="A342">
        <v>340</v>
      </c>
      <c r="B342">
        <v>26.44430470524723</v>
      </c>
      <c r="C342">
        <v>3161.54662721431</v>
      </c>
      <c r="D342">
        <v>0.4279303121646822</v>
      </c>
      <c r="E342">
        <v>405.7761318040386</v>
      </c>
      <c r="F342">
        <v>45.43253783048787</v>
      </c>
      <c r="G342">
        <v>163573.1396368848</v>
      </c>
      <c r="H342">
        <v>0.2175111945549852</v>
      </c>
      <c r="I342">
        <v>0.1531335778988873</v>
      </c>
      <c r="J342">
        <v>15.67709777016231</v>
      </c>
      <c r="K342">
        <v>2.883149401209115</v>
      </c>
      <c r="L342">
        <v>3729.322828708726</v>
      </c>
      <c r="M342">
        <v>2524.858694459282</v>
      </c>
      <c r="N342">
        <v>2802.504585301905</v>
      </c>
    </row>
    <row r="343" spans="1:14">
      <c r="A343">
        <v>341</v>
      </c>
      <c r="B343">
        <v>26.52918229996619</v>
      </c>
      <c r="C343">
        <v>3170.308662480556</v>
      </c>
      <c r="D343">
        <v>0.4280281441736598</v>
      </c>
      <c r="E343">
        <v>406.6503794473221</v>
      </c>
      <c r="F343">
        <v>45.30709865829985</v>
      </c>
      <c r="G343">
        <v>163573.9408458922</v>
      </c>
      <c r="H343">
        <v>0.2175698370939922</v>
      </c>
      <c r="I343">
        <v>0.1531418950306378</v>
      </c>
      <c r="J343">
        <v>15.68670371040763</v>
      </c>
      <c r="K343">
        <v>2.883149401209115</v>
      </c>
      <c r="L343">
        <v>3729.322828708726</v>
      </c>
      <c r="M343">
        <v>2524.369253772335</v>
      </c>
      <c r="N343">
        <v>2797.177447758319</v>
      </c>
    </row>
    <row r="344" spans="1:14">
      <c r="A344">
        <v>342</v>
      </c>
      <c r="B344">
        <v>26.50409232886638</v>
      </c>
      <c r="C344">
        <v>3167.277371665032</v>
      </c>
      <c r="D344">
        <v>0.427885814211517</v>
      </c>
      <c r="E344">
        <v>406.3817277470945</v>
      </c>
      <c r="F344">
        <v>45.35076797788239</v>
      </c>
      <c r="G344">
        <v>163575.88855731</v>
      </c>
      <c r="H344">
        <v>0.2175638633275618</v>
      </c>
      <c r="I344">
        <v>0.1531410477036635</v>
      </c>
      <c r="J344">
        <v>15.68107480270376</v>
      </c>
      <c r="K344">
        <v>2.883149401209115</v>
      </c>
      <c r="L344">
        <v>3729.322828708726</v>
      </c>
      <c r="M344">
        <v>2524.419101205898</v>
      </c>
      <c r="N344">
        <v>2798.292850205025</v>
      </c>
    </row>
    <row r="345" spans="1:14">
      <c r="A345">
        <v>343</v>
      </c>
      <c r="B345">
        <v>26.68240083856619</v>
      </c>
      <c r="C345">
        <v>3188.231478335392</v>
      </c>
      <c r="D345">
        <v>0.4279037148335865</v>
      </c>
      <c r="E345">
        <v>408.4615580039724</v>
      </c>
      <c r="F345">
        <v>45.05283684545885</v>
      </c>
      <c r="G345">
        <v>163576.711387355</v>
      </c>
      <c r="H345">
        <v>0.2177328491397607</v>
      </c>
      <c r="I345">
        <v>0.1531650240448565</v>
      </c>
      <c r="J345">
        <v>15.70402226905152</v>
      </c>
      <c r="K345">
        <v>2.883149401209115</v>
      </c>
      <c r="L345">
        <v>3729.322828708726</v>
      </c>
      <c r="M345">
        <v>2523.009948868692</v>
      </c>
      <c r="N345">
        <v>2786.256081737809</v>
      </c>
    </row>
    <row r="346" spans="1:14">
      <c r="A346">
        <v>344</v>
      </c>
      <c r="B346">
        <v>26.79442799498558</v>
      </c>
      <c r="C346">
        <v>3203.522506280339</v>
      </c>
      <c r="D346">
        <v>0.4278687179326523</v>
      </c>
      <c r="E346">
        <v>409.9608091933099</v>
      </c>
      <c r="F346">
        <v>44.83762946102035</v>
      </c>
      <c r="G346">
        <v>163575.676362628</v>
      </c>
      <c r="H346">
        <v>0.2178651693153099</v>
      </c>
      <c r="I346">
        <v>0.1531838085007309</v>
      </c>
      <c r="J346">
        <v>15.72161732174628</v>
      </c>
      <c r="K346">
        <v>2.883149401209115</v>
      </c>
      <c r="L346">
        <v>3729.322828708726</v>
      </c>
      <c r="M346">
        <v>2521.907892617955</v>
      </c>
      <c r="N346">
        <v>2778.204574022986</v>
      </c>
    </row>
    <row r="347" spans="1:14">
      <c r="A347">
        <v>345</v>
      </c>
      <c r="B347">
        <v>26.91076401034192</v>
      </c>
      <c r="C347">
        <v>3215.409085302772</v>
      </c>
      <c r="D347">
        <v>0.4279741888966315</v>
      </c>
      <c r="E347">
        <v>411.1490641547782</v>
      </c>
      <c r="F347">
        <v>44.67199087167593</v>
      </c>
      <c r="G347">
        <v>163576.4167640525</v>
      </c>
      <c r="H347">
        <v>0.2179400771019696</v>
      </c>
      <c r="I347">
        <v>0.153194446608017</v>
      </c>
      <c r="J347">
        <v>15.73439851124224</v>
      </c>
      <c r="K347">
        <v>2.883149401209115</v>
      </c>
      <c r="L347">
        <v>3729.322828708726</v>
      </c>
      <c r="M347">
        <v>2521.284530521586</v>
      </c>
      <c r="N347">
        <v>2771.216437815984</v>
      </c>
    </row>
    <row r="348" spans="1:14">
      <c r="A348">
        <v>346</v>
      </c>
      <c r="B348">
        <v>27.01145174135567</v>
      </c>
      <c r="C348">
        <v>3226.361674609716</v>
      </c>
      <c r="D348">
        <v>0.4280655348686141</v>
      </c>
      <c r="E348">
        <v>412.2311255827386</v>
      </c>
      <c r="F348">
        <v>44.52051823938984</v>
      </c>
      <c r="G348">
        <v>163577.5537120143</v>
      </c>
      <c r="H348">
        <v>0.2180287968846737</v>
      </c>
      <c r="I348">
        <v>0.1532070500148781</v>
      </c>
      <c r="J348">
        <v>15.74636820474032</v>
      </c>
      <c r="K348">
        <v>2.883149401209115</v>
      </c>
      <c r="L348">
        <v>3729.322828708726</v>
      </c>
      <c r="M348">
        <v>2520.54671728142</v>
      </c>
      <c r="N348">
        <v>2764.995711844405</v>
      </c>
    </row>
    <row r="349" spans="1:14">
      <c r="A349">
        <v>347</v>
      </c>
      <c r="B349">
        <v>27.12552351221716</v>
      </c>
      <c r="C349">
        <v>3242.621816017436</v>
      </c>
      <c r="D349">
        <v>0.4279208450515618</v>
      </c>
      <c r="E349">
        <v>413.8429859197672</v>
      </c>
      <c r="F349">
        <v>44.296744303521</v>
      </c>
      <c r="G349">
        <v>163574.1450636405</v>
      </c>
      <c r="H349">
        <v>0.2181681447318291</v>
      </c>
      <c r="I349">
        <v>0.1532268538339967</v>
      </c>
      <c r="J349">
        <v>15.76376681989896</v>
      </c>
      <c r="K349">
        <v>2.883149401209115</v>
      </c>
      <c r="L349">
        <v>3729.322828708726</v>
      </c>
      <c r="M349">
        <v>2519.388937872004</v>
      </c>
      <c r="N349">
        <v>2756.490325603081</v>
      </c>
    </row>
    <row r="350" spans="1:14">
      <c r="A350">
        <v>348</v>
      </c>
      <c r="B350">
        <v>27.21562362819757</v>
      </c>
      <c r="C350">
        <v>3254.258041117183</v>
      </c>
      <c r="D350">
        <v>0.4279081489107085</v>
      </c>
      <c r="E350">
        <v>414.9952546677619</v>
      </c>
      <c r="F350">
        <v>44.13834954585957</v>
      </c>
      <c r="G350">
        <v>163574.1240118629</v>
      </c>
      <c r="H350">
        <v>0.2182795560423014</v>
      </c>
      <c r="I350">
        <v>0.1532426946317564</v>
      </c>
      <c r="J350">
        <v>15.77585813852964</v>
      </c>
      <c r="K350">
        <v>2.883149401209115</v>
      </c>
      <c r="L350">
        <v>3729.322828708726</v>
      </c>
      <c r="M350">
        <v>2518.464208093317</v>
      </c>
      <c r="N350">
        <v>2750.131293388726</v>
      </c>
    </row>
    <row r="351" spans="1:14">
      <c r="A351">
        <v>349</v>
      </c>
      <c r="B351">
        <v>27.31607441342069</v>
      </c>
      <c r="C351">
        <v>3265.788490384296</v>
      </c>
      <c r="D351">
        <v>0.4279583983878135</v>
      </c>
      <c r="E351">
        <v>416.1342629671236</v>
      </c>
      <c r="F351">
        <v>43.98247408364269</v>
      </c>
      <c r="G351">
        <v>163573.8814313256</v>
      </c>
      <c r="H351">
        <v>0.2183622523968153</v>
      </c>
      <c r="I351">
        <v>0.1532544568199762</v>
      </c>
      <c r="J351">
        <v>15.78852421185145</v>
      </c>
      <c r="K351">
        <v>2.883149401209115</v>
      </c>
      <c r="L351">
        <v>3729.322828708726</v>
      </c>
      <c r="M351">
        <v>2517.778354297467</v>
      </c>
      <c r="N351">
        <v>2743.931215555896</v>
      </c>
    </row>
    <row r="352" spans="1:14">
      <c r="A352">
        <v>350</v>
      </c>
      <c r="B352">
        <v>27.4172418378329</v>
      </c>
      <c r="C352">
        <v>3276.88224438054</v>
      </c>
      <c r="D352">
        <v>0.4280042215386377</v>
      </c>
      <c r="E352">
        <v>417.233002671938</v>
      </c>
      <c r="F352">
        <v>43.83361818213884</v>
      </c>
      <c r="G352">
        <v>163574.1764053674</v>
      </c>
      <c r="H352">
        <v>0.2184311722313909</v>
      </c>
      <c r="I352">
        <v>0.1532642622399961</v>
      </c>
      <c r="J352">
        <v>15.80066318145821</v>
      </c>
      <c r="K352">
        <v>2.883149401209115</v>
      </c>
      <c r="L352">
        <v>3729.322828708726</v>
      </c>
      <c r="M352">
        <v>2517.2071076364</v>
      </c>
      <c r="N352">
        <v>2737.946888586425</v>
      </c>
    </row>
    <row r="353" spans="1:14">
      <c r="A353">
        <v>351</v>
      </c>
      <c r="B353">
        <v>27.5445427676693</v>
      </c>
      <c r="C353">
        <v>3292.418775459463</v>
      </c>
      <c r="D353">
        <v>0.4280334419011473</v>
      </c>
      <c r="E353">
        <v>418.7693702848772</v>
      </c>
      <c r="F353">
        <v>43.62676359877503</v>
      </c>
      <c r="G353">
        <v>163574.1173196306</v>
      </c>
      <c r="H353">
        <v>0.2185687082914131</v>
      </c>
      <c r="I353">
        <v>0.1532838372572934</v>
      </c>
      <c r="J353">
        <v>15.81687171408375</v>
      </c>
      <c r="K353">
        <v>2.883149401209115</v>
      </c>
      <c r="L353">
        <v>3729.322828708726</v>
      </c>
      <c r="M353">
        <v>2516.068079648939</v>
      </c>
      <c r="N353">
        <v>2729.665399707774</v>
      </c>
    </row>
    <row r="354" spans="1:14">
      <c r="A354">
        <v>352</v>
      </c>
      <c r="B354">
        <v>27.70048517783108</v>
      </c>
      <c r="C354">
        <v>3311.468391924064</v>
      </c>
      <c r="D354">
        <v>0.4279052941925033</v>
      </c>
      <c r="E354">
        <v>420.6580572805718</v>
      </c>
      <c r="F354">
        <v>43.37643226848778</v>
      </c>
      <c r="G354">
        <v>163578.3349724185</v>
      </c>
      <c r="H354">
        <v>0.2187269790089218</v>
      </c>
      <c r="I354">
        <v>0.1533063755162189</v>
      </c>
      <c r="J354">
        <v>15.8364503305037</v>
      </c>
      <c r="K354">
        <v>2.883149401209115</v>
      </c>
      <c r="L354">
        <v>3729.322828708726</v>
      </c>
      <c r="M354">
        <v>2514.758895957725</v>
      </c>
      <c r="N354">
        <v>2719.696103762074</v>
      </c>
    </row>
    <row r="355" spans="1:14">
      <c r="A355">
        <v>353</v>
      </c>
      <c r="B355">
        <v>27.85462207729519</v>
      </c>
      <c r="C355">
        <v>3330.914159275086</v>
      </c>
      <c r="D355">
        <v>0.4277466309630673</v>
      </c>
      <c r="E355">
        <v>422.5928603485744</v>
      </c>
      <c r="F355">
        <v>43.12271674778513</v>
      </c>
      <c r="G355">
        <v>163575.1017525667</v>
      </c>
      <c r="H355">
        <v>0.2188896056646019</v>
      </c>
      <c r="I355">
        <v>0.1533295476142208</v>
      </c>
      <c r="J355">
        <v>15.85592602417617</v>
      </c>
      <c r="K355">
        <v>2.883149401209115</v>
      </c>
      <c r="L355">
        <v>3729.322828708726</v>
      </c>
      <c r="M355">
        <v>2513.415418128459</v>
      </c>
      <c r="N355">
        <v>2709.584650854988</v>
      </c>
    </row>
    <row r="356" spans="1:14">
      <c r="A356">
        <v>354</v>
      </c>
      <c r="B356">
        <v>27.96280261228662</v>
      </c>
      <c r="C356">
        <v>3345.741618602549</v>
      </c>
      <c r="D356">
        <v>0.4276939659512655</v>
      </c>
      <c r="E356">
        <v>424.0482540528762</v>
      </c>
      <c r="F356">
        <v>42.93107887318048</v>
      </c>
      <c r="G356">
        <v>163571.560784371</v>
      </c>
      <c r="H356">
        <v>0.2190136275807225</v>
      </c>
      <c r="I356">
        <v>0.1533472282787932</v>
      </c>
      <c r="J356">
        <v>15.87187345964556</v>
      </c>
      <c r="K356">
        <v>2.883149401209115</v>
      </c>
      <c r="L356">
        <v>3729.322828708726</v>
      </c>
      <c r="M356">
        <v>2512.392039665525</v>
      </c>
      <c r="N356">
        <v>2702.369580700582</v>
      </c>
    </row>
    <row r="357" spans="1:14">
      <c r="A357">
        <v>355</v>
      </c>
      <c r="B357">
        <v>28.03940609943619</v>
      </c>
      <c r="C357">
        <v>3353.999039183039</v>
      </c>
      <c r="D357">
        <v>0.4276881346380313</v>
      </c>
      <c r="E357">
        <v>424.8782034649353</v>
      </c>
      <c r="F357">
        <v>42.82506607452284</v>
      </c>
      <c r="G357">
        <v>163569.4270831533</v>
      </c>
      <c r="H357">
        <v>0.2190793708797688</v>
      </c>
      <c r="I357">
        <v>0.1533566039310005</v>
      </c>
      <c r="J357">
        <v>15.87954957701666</v>
      </c>
      <c r="K357">
        <v>2.883149401209115</v>
      </c>
      <c r="L357">
        <v>3729.322828708726</v>
      </c>
      <c r="M357">
        <v>2511.849966487994</v>
      </c>
      <c r="N357">
        <v>2697.796123448355</v>
      </c>
    </row>
    <row r="358" spans="1:14">
      <c r="A358">
        <v>356</v>
      </c>
      <c r="B358">
        <v>28.1274847892292</v>
      </c>
      <c r="C358">
        <v>3358.96222175811</v>
      </c>
      <c r="D358">
        <v>0.4279515162113628</v>
      </c>
      <c r="E358">
        <v>425.3559757132135</v>
      </c>
      <c r="F358">
        <v>42.76405912811807</v>
      </c>
      <c r="G358">
        <v>163584.6842701112</v>
      </c>
      <c r="H358">
        <v>0.2190946583113086</v>
      </c>
      <c r="I358">
        <v>0.1533587843927769</v>
      </c>
      <c r="J358">
        <v>15.88550833652915</v>
      </c>
      <c r="K358">
        <v>2.883149401209115</v>
      </c>
      <c r="L358">
        <v>3729.322828708726</v>
      </c>
      <c r="M358">
        <v>2511.723958089762</v>
      </c>
      <c r="N358">
        <v>2694.783209133126</v>
      </c>
    </row>
    <row r="359" spans="1:14">
      <c r="A359">
        <v>357</v>
      </c>
      <c r="B359">
        <v>28.14646962676192</v>
      </c>
      <c r="C359">
        <v>3359.042288070447</v>
      </c>
      <c r="D359">
        <v>0.4280086185112008</v>
      </c>
      <c r="E359">
        <v>425.3633340665315</v>
      </c>
      <c r="F359">
        <v>42.76595911309675</v>
      </c>
      <c r="G359">
        <v>163604.2964509212</v>
      </c>
      <c r="H359">
        <v>0.2190904985518334</v>
      </c>
      <c r="I359">
        <v>0.1533581910700911</v>
      </c>
      <c r="J359">
        <v>15.88561729001914</v>
      </c>
      <c r="K359">
        <v>2.883149401209115</v>
      </c>
      <c r="L359">
        <v>3729.322828708726</v>
      </c>
      <c r="M359">
        <v>2511.758243848325</v>
      </c>
      <c r="N359">
        <v>2694.495062718109</v>
      </c>
    </row>
    <row r="360" spans="1:14">
      <c r="A360">
        <v>358</v>
      </c>
      <c r="B360">
        <v>28.22107521608763</v>
      </c>
      <c r="C360">
        <v>3365.333875312017</v>
      </c>
      <c r="D360">
        <v>0.4278752556735322</v>
      </c>
      <c r="E360">
        <v>426.0147331697697</v>
      </c>
      <c r="F360">
        <v>42.68298111842978</v>
      </c>
      <c r="G360">
        <v>163583.9306636637</v>
      </c>
      <c r="H360">
        <v>0.2191353511665591</v>
      </c>
      <c r="I360">
        <v>0.1533645890461523</v>
      </c>
      <c r="J360">
        <v>15.89032286998872</v>
      </c>
      <c r="K360">
        <v>2.883149401209115</v>
      </c>
      <c r="L360">
        <v>3729.322828708726</v>
      </c>
      <c r="M360">
        <v>2511.388618036097</v>
      </c>
      <c r="N360">
        <v>2690.63403288272</v>
      </c>
    </row>
    <row r="361" spans="1:14">
      <c r="A361">
        <v>359</v>
      </c>
      <c r="B361">
        <v>28.23095071282188</v>
      </c>
      <c r="C361">
        <v>3365.131591996225</v>
      </c>
      <c r="D361">
        <v>0.4280000904714931</v>
      </c>
      <c r="E361">
        <v>425.9979333218514</v>
      </c>
      <c r="F361">
        <v>42.68635993881073</v>
      </c>
      <c r="G361">
        <v>163589.402904182</v>
      </c>
      <c r="H361">
        <v>0.2191316190355853</v>
      </c>
      <c r="I361">
        <v>0.1533640566386508</v>
      </c>
      <c r="J361">
        <v>15.88989841064878</v>
      </c>
      <c r="K361">
        <v>2.883149401209115</v>
      </c>
      <c r="L361">
        <v>3729.322828708726</v>
      </c>
      <c r="M361">
        <v>2511.419369064154</v>
      </c>
      <c r="N361">
        <v>2690.443665929552</v>
      </c>
    </row>
    <row r="362" spans="1:14">
      <c r="A362">
        <v>360</v>
      </c>
      <c r="B362">
        <v>28.32049984708094</v>
      </c>
      <c r="C362">
        <v>3369.356877997356</v>
      </c>
      <c r="D362">
        <v>0.4277944683863368</v>
      </c>
      <c r="E362">
        <v>426.4524507682809</v>
      </c>
      <c r="F362">
        <v>42.64045447222783</v>
      </c>
      <c r="G362">
        <v>163640.7832632218</v>
      </c>
      <c r="H362">
        <v>0.2191581897788419</v>
      </c>
      <c r="I362">
        <v>0.1533678472478341</v>
      </c>
      <c r="J362">
        <v>15.89198007021046</v>
      </c>
      <c r="K362">
        <v>2.883149401209115</v>
      </c>
      <c r="L362">
        <v>3729.322828708726</v>
      </c>
      <c r="M362">
        <v>2511.200458552591</v>
      </c>
      <c r="N362">
        <v>2687.136820355698</v>
      </c>
    </row>
    <row r="363" spans="1:14">
      <c r="A363">
        <v>361</v>
      </c>
      <c r="B363">
        <v>28.31398437292765</v>
      </c>
      <c r="C363">
        <v>3369.298933011457</v>
      </c>
      <c r="D363">
        <v>0.4278662454649467</v>
      </c>
      <c r="E363">
        <v>426.4367862893673</v>
      </c>
      <c r="F363">
        <v>42.64082912781592</v>
      </c>
      <c r="G363">
        <v>163638.3663155019</v>
      </c>
      <c r="H363">
        <v>0.2191608447528347</v>
      </c>
      <c r="I363">
        <v>0.1533682260292244</v>
      </c>
      <c r="J363">
        <v>15.89244517581589</v>
      </c>
      <c r="K363">
        <v>2.883149401209115</v>
      </c>
      <c r="L363">
        <v>3729.322828708726</v>
      </c>
      <c r="M363">
        <v>2511.178587373868</v>
      </c>
      <c r="N363">
        <v>2687.355172286094</v>
      </c>
    </row>
    <row r="364" spans="1:14">
      <c r="A364">
        <v>362</v>
      </c>
      <c r="B364">
        <v>28.48765546057511</v>
      </c>
      <c r="C364">
        <v>3389.507409984237</v>
      </c>
      <c r="D364">
        <v>0.4279453979277433</v>
      </c>
      <c r="E364">
        <v>428.4434840149365</v>
      </c>
      <c r="F364">
        <v>42.38646334037477</v>
      </c>
      <c r="G364">
        <v>163637.4292998049</v>
      </c>
      <c r="H364">
        <v>0.2193222801222507</v>
      </c>
      <c r="I364">
        <v>0.1533912646487792</v>
      </c>
      <c r="J364">
        <v>15.91241108013394</v>
      </c>
      <c r="K364">
        <v>2.883149401209115</v>
      </c>
      <c r="L364">
        <v>3729.322828708726</v>
      </c>
      <c r="M364">
        <v>2509.849589045414</v>
      </c>
      <c r="N364">
        <v>2676.896431372453</v>
      </c>
    </row>
    <row r="365" spans="1:14">
      <c r="A365">
        <v>363</v>
      </c>
      <c r="B365">
        <v>28.5065144323882</v>
      </c>
      <c r="C365">
        <v>3391.87021658031</v>
      </c>
      <c r="D365">
        <v>0.4276937619886685</v>
      </c>
      <c r="E365">
        <v>428.7291010626931</v>
      </c>
      <c r="F365">
        <v>42.35740760059419</v>
      </c>
      <c r="G365">
        <v>163640.6247333696</v>
      </c>
      <c r="H365">
        <v>0.2193747069658131</v>
      </c>
      <c r="I365">
        <v>0.1533987494458254</v>
      </c>
      <c r="J365">
        <v>15.91138838977622</v>
      </c>
      <c r="K365">
        <v>2.883149401209115</v>
      </c>
      <c r="L365">
        <v>3729.322828708726</v>
      </c>
      <c r="M365">
        <v>2509.418361434113</v>
      </c>
      <c r="N365">
        <v>2675.115580494715</v>
      </c>
    </row>
    <row r="366" spans="1:14">
      <c r="A366">
        <v>364</v>
      </c>
      <c r="B366">
        <v>28.49838396122895</v>
      </c>
      <c r="C366">
        <v>3391.972303150272</v>
      </c>
      <c r="D366">
        <v>0.4276882509571803</v>
      </c>
      <c r="E366">
        <v>428.7286791210068</v>
      </c>
      <c r="F366">
        <v>42.35589152750197</v>
      </c>
      <c r="G366">
        <v>163638.9880224018</v>
      </c>
      <c r="H366">
        <v>0.2193769236196284</v>
      </c>
      <c r="I366">
        <v>0.1533990659411061</v>
      </c>
      <c r="J366">
        <v>15.91210191184188</v>
      </c>
      <c r="K366">
        <v>2.883149401209115</v>
      </c>
      <c r="L366">
        <v>3729.322828708726</v>
      </c>
      <c r="M366">
        <v>2509.400132742926</v>
      </c>
      <c r="N366">
        <v>2675.335216860303</v>
      </c>
    </row>
    <row r="367" spans="1:14">
      <c r="A367">
        <v>365</v>
      </c>
      <c r="B367">
        <v>28.62459313670935</v>
      </c>
      <c r="C367">
        <v>3404.495404676922</v>
      </c>
      <c r="D367">
        <v>0.4277626435959312</v>
      </c>
      <c r="E367">
        <v>429.9907325505183</v>
      </c>
      <c r="F367">
        <v>42.20030219619565</v>
      </c>
      <c r="G367">
        <v>163640.4359552049</v>
      </c>
      <c r="H367">
        <v>0.2194700829518242</v>
      </c>
      <c r="I367">
        <v>0.1534123695922963</v>
      </c>
      <c r="J367">
        <v>15.9233577999703</v>
      </c>
      <c r="K367">
        <v>2.883149401209115</v>
      </c>
      <c r="L367">
        <v>3729.322828708726</v>
      </c>
      <c r="M367">
        <v>2508.634328411385</v>
      </c>
      <c r="N367">
        <v>2668.32225333363</v>
      </c>
    </row>
    <row r="368" spans="1:14">
      <c r="A368">
        <v>366</v>
      </c>
      <c r="B368">
        <v>28.73825897427798</v>
      </c>
      <c r="C368">
        <v>3417.506334204283</v>
      </c>
      <c r="D368">
        <v>0.4278289764191834</v>
      </c>
      <c r="E368">
        <v>431.2582497710443</v>
      </c>
      <c r="F368">
        <v>42.03941091308948</v>
      </c>
      <c r="G368">
        <v>163638.8723127537</v>
      </c>
      <c r="H368">
        <v>0.2195484399633909</v>
      </c>
      <c r="I368">
        <v>0.1534235628725275</v>
      </c>
      <c r="J368">
        <v>15.93781934051538</v>
      </c>
      <c r="K368">
        <v>2.883149401209115</v>
      </c>
      <c r="L368">
        <v>3729.322828708726</v>
      </c>
      <c r="M368">
        <v>2507.990647576657</v>
      </c>
      <c r="N368">
        <v>2662.202578531223</v>
      </c>
    </row>
    <row r="369" spans="1:14">
      <c r="A369">
        <v>367</v>
      </c>
      <c r="B369">
        <v>28.89393936568285</v>
      </c>
      <c r="C369">
        <v>3435.829324336434</v>
      </c>
      <c r="D369">
        <v>0.4278270269598872</v>
      </c>
      <c r="E369">
        <v>433.0737501698025</v>
      </c>
      <c r="F369">
        <v>41.815063961196</v>
      </c>
      <c r="G369">
        <v>163637.8120631156</v>
      </c>
      <c r="H369">
        <v>0.2196949772024597</v>
      </c>
      <c r="I369">
        <v>0.1534445042118374</v>
      </c>
      <c r="J369">
        <v>15.95576502989689</v>
      </c>
      <c r="K369">
        <v>2.883149401209115</v>
      </c>
      <c r="L369">
        <v>3729.322828708726</v>
      </c>
      <c r="M369">
        <v>2506.787969854942</v>
      </c>
      <c r="N369">
        <v>2653.137856170855</v>
      </c>
    </row>
    <row r="370" spans="1:14">
      <c r="A370">
        <v>368</v>
      </c>
      <c r="B370">
        <v>29.00359273824723</v>
      </c>
      <c r="C370">
        <v>3450.633231899747</v>
      </c>
      <c r="D370">
        <v>0.4277179853933142</v>
      </c>
      <c r="E370">
        <v>434.531917192735</v>
      </c>
      <c r="F370">
        <v>41.63550676043269</v>
      </c>
      <c r="G370">
        <v>163636.692658425</v>
      </c>
      <c r="H370">
        <v>0.2198270624717037</v>
      </c>
      <c r="I370">
        <v>0.1534633897719365</v>
      </c>
      <c r="J370">
        <v>15.97043800105339</v>
      </c>
      <c r="K370">
        <v>2.883149401209115</v>
      </c>
      <c r="L370">
        <v>3729.322828708726</v>
      </c>
      <c r="M370">
        <v>2505.705113192399</v>
      </c>
      <c r="N370">
        <v>2646.264806546502</v>
      </c>
    </row>
    <row r="371" spans="1:14">
      <c r="A371">
        <v>369</v>
      </c>
      <c r="B371">
        <v>29.15217298602393</v>
      </c>
      <c r="C371">
        <v>3469.430451220956</v>
      </c>
      <c r="D371">
        <v>0.4276539376194802</v>
      </c>
      <c r="E371">
        <v>436.3878857093342</v>
      </c>
      <c r="F371">
        <v>41.40968086575022</v>
      </c>
      <c r="G371">
        <v>163634.9816913051</v>
      </c>
      <c r="H371">
        <v>0.2199830290875589</v>
      </c>
      <c r="I371">
        <v>0.1534857015084398</v>
      </c>
      <c r="J371">
        <v>15.98887041596559</v>
      </c>
      <c r="K371">
        <v>2.883149401209115</v>
      </c>
      <c r="L371">
        <v>3729.322828708726</v>
      </c>
      <c r="M371">
        <v>2504.427946510809</v>
      </c>
      <c r="N371">
        <v>2637.398728740401</v>
      </c>
    </row>
    <row r="372" spans="1:14">
      <c r="A372">
        <v>370</v>
      </c>
      <c r="B372">
        <v>29.26235212058204</v>
      </c>
      <c r="C372">
        <v>3483.789848189558</v>
      </c>
      <c r="D372">
        <v>0.4275149860833436</v>
      </c>
      <c r="E372">
        <v>437.8154940016373</v>
      </c>
      <c r="F372">
        <v>41.23897805151</v>
      </c>
      <c r="G372">
        <v>163634.8323204789</v>
      </c>
      <c r="H372">
        <v>0.2201145104771366</v>
      </c>
      <c r="I372">
        <v>0.1535045202929171</v>
      </c>
      <c r="J372">
        <v>16.00207175396812</v>
      </c>
      <c r="K372">
        <v>2.883149401209115</v>
      </c>
      <c r="L372">
        <v>3729.322828708726</v>
      </c>
      <c r="M372">
        <v>2503.35251938389</v>
      </c>
      <c r="N372">
        <v>2630.602728853524</v>
      </c>
    </row>
    <row r="373" spans="1:14">
      <c r="A373">
        <v>371</v>
      </c>
      <c r="B373">
        <v>29.30766542211713</v>
      </c>
      <c r="C373">
        <v>3490.697398601125</v>
      </c>
      <c r="D373">
        <v>0.4273986297638722</v>
      </c>
      <c r="E373">
        <v>438.495551461391</v>
      </c>
      <c r="F373">
        <v>41.15727635232663</v>
      </c>
      <c r="G373">
        <v>163634.1611425022</v>
      </c>
      <c r="H373">
        <v>0.2201850430870458</v>
      </c>
      <c r="I373">
        <v>0.1535146192292545</v>
      </c>
      <c r="J373">
        <v>16.00864244760349</v>
      </c>
      <c r="K373">
        <v>2.883149401209115</v>
      </c>
      <c r="L373">
        <v>3729.322828708726</v>
      </c>
      <c r="M373">
        <v>2502.776076832024</v>
      </c>
      <c r="N373">
        <v>2627.583491206686</v>
      </c>
    </row>
    <row r="374" spans="1:14">
      <c r="A374">
        <v>372</v>
      </c>
      <c r="B374">
        <v>29.30934427071478</v>
      </c>
      <c r="C374">
        <v>3492.009351896976</v>
      </c>
      <c r="D374">
        <v>0.4274230438714877</v>
      </c>
      <c r="E374">
        <v>438.6043592888519</v>
      </c>
      <c r="F374">
        <v>41.14157699586466</v>
      </c>
      <c r="G374">
        <v>163632.5093920516</v>
      </c>
      <c r="H374">
        <v>0.2201935460938079</v>
      </c>
      <c r="I374">
        <v>0.1535158368727348</v>
      </c>
      <c r="J374">
        <v>16.01110672140898</v>
      </c>
      <c r="K374">
        <v>2.883149401209115</v>
      </c>
      <c r="L374">
        <v>3729.322828708726</v>
      </c>
      <c r="M374">
        <v>2502.706606163404</v>
      </c>
      <c r="N374">
        <v>2627.415122539137</v>
      </c>
    </row>
    <row r="375" spans="1:14">
      <c r="A375">
        <v>373</v>
      </c>
      <c r="B375">
        <v>29.49322369741903</v>
      </c>
      <c r="C375">
        <v>3512.941353214432</v>
      </c>
      <c r="D375">
        <v>0.4274119400424961</v>
      </c>
      <c r="E375">
        <v>440.6852626549601</v>
      </c>
      <c r="F375">
        <v>40.89641444260076</v>
      </c>
      <c r="G375">
        <v>163632.3771365701</v>
      </c>
      <c r="H375">
        <v>0.2203553142826139</v>
      </c>
      <c r="I375">
        <v>0.1535390094390713</v>
      </c>
      <c r="J375">
        <v>16.03052040021371</v>
      </c>
      <c r="K375">
        <v>2.883149401209115</v>
      </c>
      <c r="L375">
        <v>3729.322828708726</v>
      </c>
      <c r="M375">
        <v>2501.385837247145</v>
      </c>
      <c r="N375">
        <v>2617.244093512743</v>
      </c>
    </row>
    <row r="376" spans="1:14">
      <c r="A376">
        <v>374</v>
      </c>
      <c r="B376">
        <v>29.56234963738184</v>
      </c>
      <c r="C376">
        <v>3521.262281331995</v>
      </c>
      <c r="D376">
        <v>0.4275257708843456</v>
      </c>
      <c r="E376">
        <v>441.4896241665278</v>
      </c>
      <c r="F376">
        <v>40.79993145782898</v>
      </c>
      <c r="G376">
        <v>163633.4855961216</v>
      </c>
      <c r="H376">
        <v>0.2204217635675518</v>
      </c>
      <c r="I376">
        <v>0.1535485319175796</v>
      </c>
      <c r="J376">
        <v>16.03947845055065</v>
      </c>
      <c r="K376">
        <v>2.883149401209115</v>
      </c>
      <c r="L376">
        <v>3729.322828708726</v>
      </c>
      <c r="M376">
        <v>2500.843800880381</v>
      </c>
      <c r="N376">
        <v>2613.708373060767</v>
      </c>
    </row>
    <row r="377" spans="1:14">
      <c r="A377">
        <v>375</v>
      </c>
      <c r="B377">
        <v>29.5535171514904</v>
      </c>
      <c r="C377">
        <v>3520.587809182107</v>
      </c>
      <c r="D377">
        <v>0.4275174271776119</v>
      </c>
      <c r="E377">
        <v>441.4175966220807</v>
      </c>
      <c r="F377">
        <v>40.80777194996726</v>
      </c>
      <c r="G377">
        <v>163633.6550432304</v>
      </c>
      <c r="H377">
        <v>0.2204248742130452</v>
      </c>
      <c r="I377">
        <v>0.15354897774281</v>
      </c>
      <c r="J377">
        <v>16.0389602402906</v>
      </c>
      <c r="K377">
        <v>2.883149401209115</v>
      </c>
      <c r="L377">
        <v>3729.322828708726</v>
      </c>
      <c r="M377">
        <v>2500.818433938761</v>
      </c>
      <c r="N377">
        <v>2614.108257785588</v>
      </c>
    </row>
    <row r="378" spans="1:14">
      <c r="A378">
        <v>376</v>
      </c>
      <c r="B378">
        <v>29.64340130677126</v>
      </c>
      <c r="C378">
        <v>3533.605913550591</v>
      </c>
      <c r="D378">
        <v>0.4273576692760086</v>
      </c>
      <c r="E378">
        <v>442.7032175304951</v>
      </c>
      <c r="F378">
        <v>40.65724152610407</v>
      </c>
      <c r="G378">
        <v>163632.3043199459</v>
      </c>
      <c r="H378">
        <v>0.2205467405408647</v>
      </c>
      <c r="I378">
        <v>0.153566447851804</v>
      </c>
      <c r="J378">
        <v>16.05104554303758</v>
      </c>
      <c r="K378">
        <v>2.883149401209115</v>
      </c>
      <c r="L378">
        <v>3729.322828708726</v>
      </c>
      <c r="M378">
        <v>2499.825123781925</v>
      </c>
      <c r="N378">
        <v>2608.328000740149</v>
      </c>
    </row>
    <row r="379" spans="1:14">
      <c r="A379">
        <v>377</v>
      </c>
      <c r="B379">
        <v>29.80127870740117</v>
      </c>
      <c r="C379">
        <v>3550.350433107802</v>
      </c>
      <c r="D379">
        <v>0.4274251674177904</v>
      </c>
      <c r="E379">
        <v>444.3606143984034</v>
      </c>
      <c r="F379">
        <v>40.46592920996798</v>
      </c>
      <c r="G379">
        <v>163635.4247427929</v>
      </c>
      <c r="H379">
        <v>0.2206788843906064</v>
      </c>
      <c r="I379">
        <v>0.1535853999559696</v>
      </c>
      <c r="J379">
        <v>16.06657539655946</v>
      </c>
      <c r="K379">
        <v>2.883149401209115</v>
      </c>
      <c r="L379">
        <v>3729.322828708726</v>
      </c>
      <c r="M379">
        <v>2498.749133412518</v>
      </c>
      <c r="N379">
        <v>2600.261939864708</v>
      </c>
    </row>
    <row r="380" spans="1:14">
      <c r="A380">
        <v>378</v>
      </c>
      <c r="B380">
        <v>29.93258634836547</v>
      </c>
      <c r="C380">
        <v>3565.5388048152</v>
      </c>
      <c r="D380">
        <v>0.4273932906972026</v>
      </c>
      <c r="E380">
        <v>445.8643149161018</v>
      </c>
      <c r="F380">
        <v>40.29353800112523</v>
      </c>
      <c r="G380">
        <v>163635.3128019697</v>
      </c>
      <c r="H380">
        <v>0.2207879377577641</v>
      </c>
      <c r="I380">
        <v>0.153601047204621</v>
      </c>
      <c r="J380">
        <v>16.08081062996138</v>
      </c>
      <c r="K380">
        <v>2.883149401209115</v>
      </c>
      <c r="L380">
        <v>3729.322828708726</v>
      </c>
      <c r="M380">
        <v>2497.86201163322</v>
      </c>
      <c r="N380">
        <v>2593.309067393915</v>
      </c>
    </row>
    <row r="381" spans="1:14">
      <c r="A381">
        <v>379</v>
      </c>
      <c r="B381">
        <v>30.00372315570953</v>
      </c>
      <c r="C381">
        <v>3574.706382881745</v>
      </c>
      <c r="D381">
        <v>0.427314069987468</v>
      </c>
      <c r="E381">
        <v>446.775079211162</v>
      </c>
      <c r="F381">
        <v>40.19022819460825</v>
      </c>
      <c r="G381">
        <v>163635.4966628338</v>
      </c>
      <c r="H381">
        <v>0.2208751370702288</v>
      </c>
      <c r="I381">
        <v>0.1536135631935901</v>
      </c>
      <c r="J381">
        <v>16.08881043587542</v>
      </c>
      <c r="K381">
        <v>2.883149401209115</v>
      </c>
      <c r="L381">
        <v>3729.322828708726</v>
      </c>
      <c r="M381">
        <v>2497.153221085207</v>
      </c>
      <c r="N381">
        <v>2589.122307180851</v>
      </c>
    </row>
    <row r="382" spans="1:14">
      <c r="A382">
        <v>380</v>
      </c>
      <c r="B382">
        <v>30.05107772283178</v>
      </c>
      <c r="C382">
        <v>3581.528313243372</v>
      </c>
      <c r="D382">
        <v>0.4272422255709156</v>
      </c>
      <c r="E382">
        <v>447.4506493246621</v>
      </c>
      <c r="F382">
        <v>40.11363599178861</v>
      </c>
      <c r="G382">
        <v>163635.2122528125</v>
      </c>
      <c r="H382">
        <v>0.2209534310380095</v>
      </c>
      <c r="I382">
        <v>0.1536248043122601</v>
      </c>
      <c r="J382">
        <v>16.09464785507744</v>
      </c>
      <c r="K382">
        <v>2.883149401209115</v>
      </c>
      <c r="L382">
        <v>3729.322828708726</v>
      </c>
      <c r="M382">
        <v>2496.517235629344</v>
      </c>
      <c r="N382">
        <v>2586.067632357064</v>
      </c>
    </row>
    <row r="383" spans="1:14">
      <c r="A383">
        <v>381</v>
      </c>
      <c r="B383">
        <v>30.19710907389722</v>
      </c>
      <c r="C383">
        <v>3598.977688801094</v>
      </c>
      <c r="D383">
        <v>0.4271608870505342</v>
      </c>
      <c r="E383">
        <v>449.1791396833133</v>
      </c>
      <c r="F383">
        <v>39.91913729398595</v>
      </c>
      <c r="G383">
        <v>163635.1351038402</v>
      </c>
      <c r="H383">
        <v>0.2210872353139111</v>
      </c>
      <c r="I383">
        <v>0.1536440226844481</v>
      </c>
      <c r="J383">
        <v>16.1105618682443</v>
      </c>
      <c r="K383">
        <v>2.883149401209115</v>
      </c>
      <c r="L383">
        <v>3729.322828708726</v>
      </c>
      <c r="M383">
        <v>2495.431253736533</v>
      </c>
      <c r="N383">
        <v>2578.253309765872</v>
      </c>
    </row>
    <row r="384" spans="1:14">
      <c r="A384">
        <v>382</v>
      </c>
      <c r="B384">
        <v>30.35781831147096</v>
      </c>
      <c r="C384">
        <v>3618.193886910685</v>
      </c>
      <c r="D384">
        <v>0.4272133387419242</v>
      </c>
      <c r="E384">
        <v>451.0772073994112</v>
      </c>
      <c r="F384">
        <v>39.7065697918092</v>
      </c>
      <c r="G384">
        <v>163631.1023311869</v>
      </c>
      <c r="H384">
        <v>0.2212433098456216</v>
      </c>
      <c r="I384">
        <v>0.1536664514046836</v>
      </c>
      <c r="J384">
        <v>16.12813079403538</v>
      </c>
      <c r="K384">
        <v>2.883149401209115</v>
      </c>
      <c r="L384">
        <v>3729.322828708726</v>
      </c>
      <c r="M384">
        <v>2494.165980415858</v>
      </c>
      <c r="N384">
        <v>2569.636721527898</v>
      </c>
    </row>
    <row r="385" spans="1:14">
      <c r="A385">
        <v>383</v>
      </c>
      <c r="B385">
        <v>30.5374260470831</v>
      </c>
      <c r="C385">
        <v>3638.381973313231</v>
      </c>
      <c r="D385">
        <v>0.4272586927533201</v>
      </c>
      <c r="E385">
        <v>453.0746438050244</v>
      </c>
      <c r="F385">
        <v>39.48675869140109</v>
      </c>
      <c r="G385">
        <v>163634.7881640804</v>
      </c>
      <c r="H385">
        <v>0.221405738621981</v>
      </c>
      <c r="I385">
        <v>0.1536898065908117</v>
      </c>
      <c r="J385">
        <v>16.14613287477711</v>
      </c>
      <c r="K385">
        <v>2.883149401209115</v>
      </c>
      <c r="L385">
        <v>3729.322828708726</v>
      </c>
      <c r="M385">
        <v>2492.850858370574</v>
      </c>
      <c r="N385">
        <v>2560.497659204065</v>
      </c>
    </row>
    <row r="386" spans="1:14">
      <c r="A386">
        <v>384</v>
      </c>
      <c r="B386">
        <v>30.66441119892115</v>
      </c>
      <c r="C386">
        <v>3649.624574077957</v>
      </c>
      <c r="D386">
        <v>0.4270074327850318</v>
      </c>
      <c r="E386">
        <v>454.215844876521</v>
      </c>
      <c r="F386">
        <v>39.3682820498938</v>
      </c>
      <c r="G386">
        <v>163657.8653664031</v>
      </c>
      <c r="H386">
        <v>0.2214913280313281</v>
      </c>
      <c r="I386">
        <v>0.153702118722823</v>
      </c>
      <c r="J386">
        <v>16.15459880392722</v>
      </c>
      <c r="K386">
        <v>2.883149401209115</v>
      </c>
      <c r="L386">
        <v>3729.322828708726</v>
      </c>
      <c r="M386">
        <v>2492.158556137479</v>
      </c>
      <c r="N386">
        <v>2555.080446953108</v>
      </c>
    </row>
    <row r="387" spans="1:14">
      <c r="A387">
        <v>385</v>
      </c>
      <c r="B387">
        <v>30.73278190478586</v>
      </c>
      <c r="C387">
        <v>3658.816409929153</v>
      </c>
      <c r="D387">
        <v>0.4269835447429768</v>
      </c>
      <c r="E387">
        <v>455.1116330490871</v>
      </c>
      <c r="F387">
        <v>39.26969320901655</v>
      </c>
      <c r="G387">
        <v>163660.1620014201</v>
      </c>
      <c r="H387">
        <v>0.2215684494206363</v>
      </c>
      <c r="I387">
        <v>0.1537132159512932</v>
      </c>
      <c r="J387">
        <v>16.16343516479607</v>
      </c>
      <c r="K387">
        <v>2.883149401209115</v>
      </c>
      <c r="L387">
        <v>3729.322828708726</v>
      </c>
      <c r="M387">
        <v>2491.535151040236</v>
      </c>
      <c r="N387">
        <v>2551.350241311261</v>
      </c>
    </row>
    <row r="388" spans="1:14">
      <c r="A388">
        <v>386</v>
      </c>
      <c r="B388">
        <v>30.68936254466644</v>
      </c>
      <c r="C388">
        <v>3659.288341165317</v>
      </c>
      <c r="D388">
        <v>0.426735676404825</v>
      </c>
      <c r="E388">
        <v>455.1720648112352</v>
      </c>
      <c r="F388">
        <v>39.26258977623971</v>
      </c>
      <c r="G388">
        <v>163645.240173655</v>
      </c>
      <c r="H388">
        <v>0.2215979171272273</v>
      </c>
      <c r="I388">
        <v>0.1537174569566338</v>
      </c>
      <c r="J388">
        <v>16.16300470004441</v>
      </c>
      <c r="K388">
        <v>2.883149401209115</v>
      </c>
      <c r="L388">
        <v>3729.322828708726</v>
      </c>
      <c r="M388">
        <v>2491.297051614035</v>
      </c>
      <c r="N388">
        <v>2551.546095386772</v>
      </c>
    </row>
    <row r="389" spans="1:14">
      <c r="A389">
        <v>387</v>
      </c>
      <c r="B389">
        <v>30.66831547619663</v>
      </c>
      <c r="C389">
        <v>3659.00572614855</v>
      </c>
      <c r="D389">
        <v>0.4266869584209284</v>
      </c>
      <c r="E389">
        <v>455.1437260988646</v>
      </c>
      <c r="F389">
        <v>39.26317352905101</v>
      </c>
      <c r="G389">
        <v>163627.3196884776</v>
      </c>
      <c r="H389">
        <v>0.2216009167175295</v>
      </c>
      <c r="I389">
        <v>0.1537178886840597</v>
      </c>
      <c r="J389">
        <v>16.1627884566118</v>
      </c>
      <c r="K389">
        <v>2.883149401209115</v>
      </c>
      <c r="L389">
        <v>3729.322828708726</v>
      </c>
      <c r="M389">
        <v>2491.27281800637</v>
      </c>
      <c r="N389">
        <v>2551.937421270046</v>
      </c>
    </row>
    <row r="390" spans="1:14">
      <c r="A390">
        <v>388</v>
      </c>
      <c r="B390">
        <v>30.71371857633826</v>
      </c>
      <c r="C390">
        <v>3666.824804560564</v>
      </c>
      <c r="D390">
        <v>0.4267726092539094</v>
      </c>
      <c r="E390">
        <v>455.8883211921814</v>
      </c>
      <c r="F390">
        <v>39.18228023079116</v>
      </c>
      <c r="G390">
        <v>163648.08024837</v>
      </c>
      <c r="H390">
        <v>0.2216702100880255</v>
      </c>
      <c r="I390">
        <v>0.1537278632847469</v>
      </c>
      <c r="J390">
        <v>16.17119840660149</v>
      </c>
      <c r="K390">
        <v>2.883149401209115</v>
      </c>
      <c r="L390">
        <v>3729.322828708726</v>
      </c>
      <c r="M390">
        <v>2490.71315909347</v>
      </c>
      <c r="N390">
        <v>2549.008443484305</v>
      </c>
    </row>
    <row r="391" spans="1:14">
      <c r="A391">
        <v>389</v>
      </c>
      <c r="B391">
        <v>30.70249267072813</v>
      </c>
      <c r="C391">
        <v>3666.854051075318</v>
      </c>
      <c r="D391">
        <v>0.4266625962626582</v>
      </c>
      <c r="E391">
        <v>455.887334181604</v>
      </c>
      <c r="F391">
        <v>39.18120198946802</v>
      </c>
      <c r="G391">
        <v>163642.4646315162</v>
      </c>
      <c r="H391">
        <v>0.2216728034430825</v>
      </c>
      <c r="I391">
        <v>0.153728236639445</v>
      </c>
      <c r="J391">
        <v>16.17147019184218</v>
      </c>
      <c r="K391">
        <v>2.883149401209115</v>
      </c>
      <c r="L391">
        <v>3729.322828708726</v>
      </c>
      <c r="M391">
        <v>2490.692219413964</v>
      </c>
      <c r="N391">
        <v>2549.30940945458</v>
      </c>
    </row>
    <row r="392" spans="1:14">
      <c r="A392">
        <v>390</v>
      </c>
      <c r="B392">
        <v>30.75753086287315</v>
      </c>
      <c r="C392">
        <v>3678.557549763457</v>
      </c>
      <c r="D392">
        <v>0.426727701700004</v>
      </c>
      <c r="E392">
        <v>457.0191555100813</v>
      </c>
      <c r="F392">
        <v>39.0515344950522</v>
      </c>
      <c r="G392">
        <v>163605.6002425986</v>
      </c>
      <c r="H392">
        <v>0.2217735934372516</v>
      </c>
      <c r="I392">
        <v>0.153742749642773</v>
      </c>
      <c r="J392">
        <v>16.18316835626005</v>
      </c>
      <c r="K392">
        <v>2.883149401209115</v>
      </c>
      <c r="L392">
        <v>3729.322828708726</v>
      </c>
      <c r="M392">
        <v>2489.878737942617</v>
      </c>
      <c r="N392">
        <v>2544.981716885632</v>
      </c>
    </row>
    <row r="393" spans="1:14">
      <c r="A393">
        <v>391</v>
      </c>
      <c r="B393">
        <v>30.89906355668978</v>
      </c>
      <c r="C393">
        <v>3696.298931775807</v>
      </c>
      <c r="D393">
        <v>0.4266049629122908</v>
      </c>
      <c r="E393">
        <v>458.7651867662326</v>
      </c>
      <c r="F393">
        <v>38.86419323359848</v>
      </c>
      <c r="G393">
        <v>163606.318016711</v>
      </c>
      <c r="H393">
        <v>0.2219226915603276</v>
      </c>
      <c r="I393">
        <v>0.1537642282382613</v>
      </c>
      <c r="J393">
        <v>16.19902300646739</v>
      </c>
      <c r="K393">
        <v>2.883149401209115</v>
      </c>
      <c r="L393">
        <v>3729.322828708726</v>
      </c>
      <c r="M393">
        <v>2488.676548699883</v>
      </c>
      <c r="N393">
        <v>2537.616651033735</v>
      </c>
    </row>
    <row r="394" spans="1:14">
      <c r="A394">
        <v>392</v>
      </c>
      <c r="B394">
        <v>31.0061977498544</v>
      </c>
      <c r="C394">
        <v>3709.129280714944</v>
      </c>
      <c r="D394">
        <v>0.4266116619974663</v>
      </c>
      <c r="E394">
        <v>460.0154072893995</v>
      </c>
      <c r="F394">
        <v>38.72977202957437</v>
      </c>
      <c r="G394">
        <v>163606.4290899717</v>
      </c>
      <c r="H394">
        <v>0.222013426486753</v>
      </c>
      <c r="I394">
        <v>0.1537773048154522</v>
      </c>
      <c r="J394">
        <v>16.21127827764448</v>
      </c>
      <c r="K394">
        <v>2.883149401209115</v>
      </c>
      <c r="L394">
        <v>3729.322828708726</v>
      </c>
      <c r="M394">
        <v>2487.945640075397</v>
      </c>
      <c r="N394">
        <v>2532.465413655107</v>
      </c>
    </row>
    <row r="395" spans="1:14">
      <c r="A395">
        <v>393</v>
      </c>
      <c r="B395">
        <v>31.10389116039617</v>
      </c>
      <c r="C395">
        <v>3720.971545139409</v>
      </c>
      <c r="D395">
        <v>0.4268223403672594</v>
      </c>
      <c r="E395">
        <v>461.1301122977609</v>
      </c>
      <c r="F395">
        <v>38.60614289351224</v>
      </c>
      <c r="G395">
        <v>163603.684498044</v>
      </c>
      <c r="H395">
        <v>0.222076451850972</v>
      </c>
      <c r="I395">
        <v>0.1537863904246851</v>
      </c>
      <c r="J395">
        <v>16.22475240445641</v>
      </c>
      <c r="K395">
        <v>2.883149401209115</v>
      </c>
      <c r="L395">
        <v>3729.322828708726</v>
      </c>
      <c r="M395">
        <v>2487.438252378803</v>
      </c>
      <c r="N395">
        <v>2527.948628545003</v>
      </c>
    </row>
    <row r="396" spans="1:14">
      <c r="A396">
        <v>394</v>
      </c>
      <c r="B396">
        <v>31.11067005589447</v>
      </c>
      <c r="C396">
        <v>3720.690781107061</v>
      </c>
      <c r="D396">
        <v>0.4268276899996612</v>
      </c>
      <c r="E396">
        <v>461.1129131883759</v>
      </c>
      <c r="F396">
        <v>38.60925239525555</v>
      </c>
      <c r="G396">
        <v>163605.1450542799</v>
      </c>
      <c r="H396">
        <v>0.2220730353824081</v>
      </c>
      <c r="I396">
        <v>0.1537858978611295</v>
      </c>
      <c r="J396">
        <v>16.22395758856172</v>
      </c>
      <c r="K396">
        <v>2.883149401209115</v>
      </c>
      <c r="L396">
        <v>3729.322828708726</v>
      </c>
      <c r="M396">
        <v>2487.465750287542</v>
      </c>
      <c r="N396">
        <v>2527.858881649682</v>
      </c>
    </row>
    <row r="397" spans="1:14">
      <c r="A397">
        <v>395</v>
      </c>
      <c r="B397">
        <v>31.19357441476479</v>
      </c>
      <c r="C397">
        <v>3733.587228217255</v>
      </c>
      <c r="D397">
        <v>0.4267202369066114</v>
      </c>
      <c r="E397">
        <v>462.3604373257448</v>
      </c>
      <c r="F397">
        <v>38.4756956516017</v>
      </c>
      <c r="G397">
        <v>163603.6979125425</v>
      </c>
      <c r="H397">
        <v>0.2221868597517337</v>
      </c>
      <c r="I397">
        <v>0.1538023115260718</v>
      </c>
      <c r="J397">
        <v>16.23635981164395</v>
      </c>
      <c r="K397">
        <v>2.883149401209115</v>
      </c>
      <c r="L397">
        <v>3729.322828708726</v>
      </c>
      <c r="M397">
        <v>2486.550019033396</v>
      </c>
      <c r="N397">
        <v>2523.087080928396</v>
      </c>
    </row>
    <row r="398" spans="1:14">
      <c r="A398">
        <v>396</v>
      </c>
      <c r="B398">
        <v>31.306016992208</v>
      </c>
      <c r="C398">
        <v>3747.919879826717</v>
      </c>
      <c r="D398">
        <v>0.426630724927467</v>
      </c>
      <c r="E398">
        <v>463.7838393737851</v>
      </c>
      <c r="F398">
        <v>38.3287289697824</v>
      </c>
      <c r="G398">
        <v>163604.9766980292</v>
      </c>
      <c r="H398">
        <v>0.2223241552634656</v>
      </c>
      <c r="I398">
        <v>0.1538221186277242</v>
      </c>
      <c r="J398">
        <v>16.24796026691702</v>
      </c>
      <c r="K398">
        <v>2.883149401209115</v>
      </c>
      <c r="L398">
        <v>3729.322828708726</v>
      </c>
      <c r="M398">
        <v>2485.446554471357</v>
      </c>
      <c r="N398">
        <v>2517.04116580396</v>
      </c>
    </row>
    <row r="399" spans="1:14">
      <c r="A399">
        <v>397</v>
      </c>
      <c r="B399">
        <v>31.44738562584675</v>
      </c>
      <c r="C399">
        <v>3763.512614310839</v>
      </c>
      <c r="D399">
        <v>0.4266855488900754</v>
      </c>
      <c r="E399">
        <v>465.3266413854739</v>
      </c>
      <c r="F399">
        <v>38.17005887188974</v>
      </c>
      <c r="G399">
        <v>163605.9622560426</v>
      </c>
      <c r="H399">
        <v>0.22244058420145</v>
      </c>
      <c r="I399">
        <v>0.1538389229756456</v>
      </c>
      <c r="J399">
        <v>16.26119111397945</v>
      </c>
      <c r="K399">
        <v>2.883149401209115</v>
      </c>
      <c r="L399">
        <v>3729.322828708726</v>
      </c>
      <c r="M399">
        <v>2484.511734312995</v>
      </c>
      <c r="N399">
        <v>2510.332291189391</v>
      </c>
    </row>
    <row r="400" spans="1:14">
      <c r="A400">
        <v>398</v>
      </c>
      <c r="B400">
        <v>31.60450843457196</v>
      </c>
      <c r="C400">
        <v>3781.652098693959</v>
      </c>
      <c r="D400">
        <v>0.4266893276208842</v>
      </c>
      <c r="E400">
        <v>467.1165963326984</v>
      </c>
      <c r="F400">
        <v>37.98717791913036</v>
      </c>
      <c r="G400">
        <v>163607.5483520342</v>
      </c>
      <c r="H400">
        <v>0.2225864288621678</v>
      </c>
      <c r="I400">
        <v>0.1538599827561939</v>
      </c>
      <c r="J400">
        <v>16.27655471088683</v>
      </c>
      <c r="K400">
        <v>2.883149401209115</v>
      </c>
      <c r="L400">
        <v>3729.322828708726</v>
      </c>
      <c r="M400">
        <v>2483.341942859422</v>
      </c>
      <c r="N400">
        <v>2502.773359852134</v>
      </c>
    </row>
    <row r="401" spans="1:14">
      <c r="A401">
        <v>399</v>
      </c>
      <c r="B401">
        <v>31.75358912791442</v>
      </c>
      <c r="C401">
        <v>3798.610779123043</v>
      </c>
      <c r="D401">
        <v>0.4267747993214484</v>
      </c>
      <c r="E401">
        <v>468.7785454190588</v>
      </c>
      <c r="F401">
        <v>37.81761211431691</v>
      </c>
      <c r="G401">
        <v>163607.7441856307</v>
      </c>
      <c r="H401">
        <v>0.2227101040384993</v>
      </c>
      <c r="I401">
        <v>0.1538778498470749</v>
      </c>
      <c r="J401">
        <v>16.29158552833372</v>
      </c>
      <c r="K401">
        <v>2.883149401209115</v>
      </c>
      <c r="L401">
        <v>3729.322828708726</v>
      </c>
      <c r="M401">
        <v>2482.351021640498</v>
      </c>
      <c r="N401">
        <v>2495.857486830365</v>
      </c>
    </row>
    <row r="402" spans="1:14">
      <c r="A402">
        <v>400</v>
      </c>
      <c r="B402">
        <v>31.83636696016616</v>
      </c>
      <c r="C402">
        <v>3807.198306187221</v>
      </c>
      <c r="D402">
        <v>0.4268604585826493</v>
      </c>
      <c r="E402">
        <v>469.6270508707607</v>
      </c>
      <c r="F402">
        <v>37.73239570092181</v>
      </c>
      <c r="G402">
        <v>163608.3921512248</v>
      </c>
      <c r="H402">
        <v>0.2227658597480187</v>
      </c>
      <c r="I402">
        <v>0.1538859073233042</v>
      </c>
      <c r="J402">
        <v>16.29889799984592</v>
      </c>
      <c r="K402">
        <v>2.883149401209115</v>
      </c>
      <c r="L402">
        <v>3729.322828708726</v>
      </c>
      <c r="M402">
        <v>2481.904606420776</v>
      </c>
      <c r="N402">
        <v>2492.177697232893</v>
      </c>
    </row>
    <row r="403" spans="1:14">
      <c r="A403">
        <v>401</v>
      </c>
      <c r="B403">
        <v>31.83487108081509</v>
      </c>
      <c r="C403">
        <v>3805.80261915935</v>
      </c>
      <c r="D403">
        <v>0.4268393459260189</v>
      </c>
      <c r="E403">
        <v>469.5107668168425</v>
      </c>
      <c r="F403">
        <v>37.74641222702587</v>
      </c>
      <c r="G403">
        <v>163609.7551843211</v>
      </c>
      <c r="H403">
        <v>0.2227570311409633</v>
      </c>
      <c r="I403">
        <v>0.153884631360392</v>
      </c>
      <c r="J403">
        <v>16.29661773570924</v>
      </c>
      <c r="K403">
        <v>2.883149401209115</v>
      </c>
      <c r="L403">
        <v>3729.322828708726</v>
      </c>
      <c r="M403">
        <v>2481.97528073174</v>
      </c>
      <c r="N403">
        <v>2492.403490444341</v>
      </c>
    </row>
    <row r="404" spans="1:14">
      <c r="A404">
        <v>402</v>
      </c>
      <c r="B404">
        <v>31.98335244030557</v>
      </c>
      <c r="C404">
        <v>3825.105889483582</v>
      </c>
      <c r="D404">
        <v>0.4267866248993227</v>
      </c>
      <c r="E404">
        <v>471.3993171815349</v>
      </c>
      <c r="F404">
        <v>37.55595285917933</v>
      </c>
      <c r="G404">
        <v>163609.9590829832</v>
      </c>
      <c r="H404">
        <v>0.2229245322688317</v>
      </c>
      <c r="I404">
        <v>0.1539088464386562</v>
      </c>
      <c r="J404">
        <v>16.31339964746335</v>
      </c>
      <c r="K404">
        <v>2.883149401209115</v>
      </c>
      <c r="L404">
        <v>3729.322828708726</v>
      </c>
      <c r="M404">
        <v>2480.635246370716</v>
      </c>
      <c r="N404">
        <v>2484.96074296011</v>
      </c>
    </row>
    <row r="405" spans="1:14">
      <c r="A405">
        <v>403</v>
      </c>
      <c r="B405">
        <v>32.0627674208962</v>
      </c>
      <c r="C405">
        <v>3833.759121359741</v>
      </c>
      <c r="D405">
        <v>0.4265452752882483</v>
      </c>
      <c r="E405">
        <v>472.2642196314229</v>
      </c>
      <c r="F405">
        <v>37.47240446786635</v>
      </c>
      <c r="G405">
        <v>163619.3110052822</v>
      </c>
      <c r="H405">
        <v>0.2229960930540406</v>
      </c>
      <c r="I405">
        <v>0.1539191961291429</v>
      </c>
      <c r="J405">
        <v>16.32004808351234</v>
      </c>
      <c r="K405">
        <v>2.883149401209115</v>
      </c>
      <c r="L405">
        <v>3729.322828708726</v>
      </c>
      <c r="M405">
        <v>2480.063287496166</v>
      </c>
      <c r="N405">
        <v>2481.625244146345</v>
      </c>
    </row>
    <row r="406" spans="1:14">
      <c r="A406">
        <v>404</v>
      </c>
      <c r="B406">
        <v>32.10880907140113</v>
      </c>
      <c r="C406">
        <v>3839.06414106234</v>
      </c>
      <c r="D406">
        <v>0.4264201864759945</v>
      </c>
      <c r="E406">
        <v>472.8053500985206</v>
      </c>
      <c r="F406">
        <v>37.42053406700507</v>
      </c>
      <c r="G406">
        <v>163618.6271014356</v>
      </c>
      <c r="H406">
        <v>0.2230414454134301</v>
      </c>
      <c r="I406">
        <v>0.1539257567077507</v>
      </c>
      <c r="J406">
        <v>16.3234621214135</v>
      </c>
      <c r="K406">
        <v>2.883149401209115</v>
      </c>
      <c r="L406">
        <v>3729.322828708726</v>
      </c>
      <c r="M406">
        <v>2479.700969478048</v>
      </c>
      <c r="N406">
        <v>2479.291211795867</v>
      </c>
    </row>
    <row r="407" spans="1:14">
      <c r="A407">
        <v>405</v>
      </c>
      <c r="B407">
        <v>32.10010589692352</v>
      </c>
      <c r="C407">
        <v>3838.314615055369</v>
      </c>
      <c r="D407">
        <v>0.4264155659587585</v>
      </c>
      <c r="E407">
        <v>472.7260148630282</v>
      </c>
      <c r="F407">
        <v>37.4278575047426</v>
      </c>
      <c r="G407">
        <v>163618.7510906805</v>
      </c>
      <c r="H407">
        <v>0.2230439414817963</v>
      </c>
      <c r="I407">
        <v>0.1539261178144584</v>
      </c>
      <c r="J407">
        <v>16.32297669469349</v>
      </c>
      <c r="K407">
        <v>2.883149401209115</v>
      </c>
      <c r="L407">
        <v>3729.322828708726</v>
      </c>
      <c r="M407">
        <v>2479.681032247692</v>
      </c>
      <c r="N407">
        <v>2479.680083708985</v>
      </c>
    </row>
    <row r="408" spans="1:14">
      <c r="A408">
        <v>406</v>
      </c>
      <c r="B408">
        <v>32.25493822714778</v>
      </c>
      <c r="C408">
        <v>3854.498896793217</v>
      </c>
      <c r="D408">
        <v>0.4265168657096448</v>
      </c>
      <c r="E408">
        <v>474.3269190915063</v>
      </c>
      <c r="F408">
        <v>37.27089498956436</v>
      </c>
      <c r="G408">
        <v>163620.2133888973</v>
      </c>
      <c r="H408">
        <v>0.2231519280173299</v>
      </c>
      <c r="I408">
        <v>0.1539417433058723</v>
      </c>
      <c r="J408">
        <v>16.33641189246913</v>
      </c>
      <c r="K408">
        <v>2.883149401209115</v>
      </c>
      <c r="L408">
        <v>3729.322828708726</v>
      </c>
      <c r="M408">
        <v>2478.818869222492</v>
      </c>
      <c r="N408">
        <v>2472.973674672244</v>
      </c>
    </row>
    <row r="409" spans="1:14">
      <c r="A409">
        <v>407</v>
      </c>
      <c r="B409">
        <v>32.37050772974409</v>
      </c>
      <c r="C409">
        <v>3870.783778202074</v>
      </c>
      <c r="D409">
        <v>0.4263713504484866</v>
      </c>
      <c r="E409">
        <v>475.9275446487993</v>
      </c>
      <c r="F409">
        <v>37.11380799620989</v>
      </c>
      <c r="G409">
        <v>163618.0180274252</v>
      </c>
      <c r="H409">
        <v>0.2232898646092768</v>
      </c>
      <c r="I409">
        <v>0.1539617112180798</v>
      </c>
      <c r="J409">
        <v>16.35001598585288</v>
      </c>
      <c r="K409">
        <v>2.883149401209115</v>
      </c>
      <c r="L409">
        <v>3729.322828708726</v>
      </c>
      <c r="M409">
        <v>2477.718648747022</v>
      </c>
      <c r="N409">
        <v>2466.959106798171</v>
      </c>
    </row>
    <row r="410" spans="1:14">
      <c r="A410">
        <v>408</v>
      </c>
      <c r="B410">
        <v>32.45847536348823</v>
      </c>
      <c r="C410">
        <v>3882.106008386279</v>
      </c>
      <c r="D410">
        <v>0.4263436333627113</v>
      </c>
      <c r="E410">
        <v>477.0387595391113</v>
      </c>
      <c r="F410">
        <v>37.00561595347737</v>
      </c>
      <c r="G410">
        <v>163618.4142234131</v>
      </c>
      <c r="H410">
        <v>0.223398096513972</v>
      </c>
      <c r="I410">
        <v>0.1539773858590605</v>
      </c>
      <c r="J410">
        <v>16.35927117891219</v>
      </c>
      <c r="K410">
        <v>2.883149401209115</v>
      </c>
      <c r="L410">
        <v>3729.322828708726</v>
      </c>
      <c r="M410">
        <v>2476.85619498842</v>
      </c>
      <c r="N410">
        <v>2462.611221615207</v>
      </c>
    </row>
    <row r="411" spans="1:14">
      <c r="A411">
        <v>409</v>
      </c>
      <c r="B411">
        <v>32.55952964870643</v>
      </c>
      <c r="C411">
        <v>3893.815684048558</v>
      </c>
      <c r="D411">
        <v>0.4263733038273821</v>
      </c>
      <c r="E411">
        <v>478.1858789118487</v>
      </c>
      <c r="F411">
        <v>36.89433993524052</v>
      </c>
      <c r="G411">
        <v>163618.485134271</v>
      </c>
      <c r="H411">
        <v>0.2234818155703618</v>
      </c>
      <c r="I411">
        <v>0.1539895145519892</v>
      </c>
      <c r="J411">
        <v>16.3693057055704</v>
      </c>
      <c r="K411">
        <v>2.883149401209115</v>
      </c>
      <c r="L411">
        <v>3729.322828708726</v>
      </c>
      <c r="M411">
        <v>2476.189575862484</v>
      </c>
      <c r="N411">
        <v>2458.121275107932</v>
      </c>
    </row>
    <row r="412" spans="1:14">
      <c r="A412">
        <v>410</v>
      </c>
      <c r="B412">
        <v>32.66242760076921</v>
      </c>
      <c r="C412">
        <v>3905.231668212287</v>
      </c>
      <c r="D412">
        <v>0.4264020237886526</v>
      </c>
      <c r="E412">
        <v>479.3074721750963</v>
      </c>
      <c r="F412">
        <v>36.78654791612869</v>
      </c>
      <c r="G412">
        <v>163618.9499219028</v>
      </c>
      <c r="H412">
        <v>0.2235525945909858</v>
      </c>
      <c r="I412">
        <v>0.1539997713730573</v>
      </c>
      <c r="J412">
        <v>16.37901089235925</v>
      </c>
      <c r="K412">
        <v>2.883149401209115</v>
      </c>
      <c r="L412">
        <v>3729.322828708726</v>
      </c>
      <c r="M412">
        <v>2475.626334074179</v>
      </c>
      <c r="N412">
        <v>2453.718294725139</v>
      </c>
    </row>
    <row r="413" spans="1:14">
      <c r="A413">
        <v>411</v>
      </c>
      <c r="B413">
        <v>32.78186784315157</v>
      </c>
      <c r="C413">
        <v>3919.842343658239</v>
      </c>
      <c r="D413">
        <v>0.4264120565734131</v>
      </c>
      <c r="E413">
        <v>480.7389495118425</v>
      </c>
      <c r="F413">
        <v>36.64948544306131</v>
      </c>
      <c r="G413">
        <v>163619.3759753498</v>
      </c>
      <c r="H413">
        <v>0.2236819452597105</v>
      </c>
      <c r="I413">
        <v>0.1540185226301812</v>
      </c>
      <c r="J413">
        <v>16.39103619388987</v>
      </c>
      <c r="K413">
        <v>2.883149401209115</v>
      </c>
      <c r="L413">
        <v>3729.322828708726</v>
      </c>
      <c r="M413">
        <v>2474.597800785431</v>
      </c>
      <c r="N413">
        <v>2448.196549377632</v>
      </c>
    </row>
    <row r="414" spans="1:14">
      <c r="A414">
        <v>412</v>
      </c>
      <c r="B414">
        <v>32.93452858273338</v>
      </c>
      <c r="C414">
        <v>3938.468897606355</v>
      </c>
      <c r="D414">
        <v>0.4262821613185297</v>
      </c>
      <c r="E414">
        <v>482.5693597123137</v>
      </c>
      <c r="F414">
        <v>36.47672327215945</v>
      </c>
      <c r="G414">
        <v>163623.8463373417</v>
      </c>
      <c r="H414">
        <v>0.2238363717836957</v>
      </c>
      <c r="I414">
        <v>0.1540409202088859</v>
      </c>
      <c r="J414">
        <v>16.406073009589</v>
      </c>
      <c r="K414">
        <v>2.883149401209115</v>
      </c>
      <c r="L414">
        <v>3729.322828708726</v>
      </c>
      <c r="M414">
        <v>2473.371240632855</v>
      </c>
      <c r="N414">
        <v>2441.281947130957</v>
      </c>
    </row>
    <row r="415" spans="1:14">
      <c r="A415">
        <v>413</v>
      </c>
      <c r="B415">
        <v>33.06677180033951</v>
      </c>
      <c r="C415">
        <v>3958.167702989332</v>
      </c>
      <c r="D415">
        <v>0.4263219650061989</v>
      </c>
      <c r="E415">
        <v>484.4810618862688</v>
      </c>
      <c r="F415">
        <v>36.29326769063663</v>
      </c>
      <c r="G415">
        <v>163608.6461674021</v>
      </c>
      <c r="H415">
        <v>0.2240041714605424</v>
      </c>
      <c r="I415">
        <v>0.1540652712193709</v>
      </c>
      <c r="J415">
        <v>16.42310800631878</v>
      </c>
      <c r="K415">
        <v>2.883149401209115</v>
      </c>
      <c r="L415">
        <v>3729.322828708726</v>
      </c>
      <c r="M415">
        <v>2472.04014148096</v>
      </c>
      <c r="N415">
        <v>2434.396276477073</v>
      </c>
    </row>
    <row r="416" spans="1:14">
      <c r="A416">
        <v>414</v>
      </c>
      <c r="B416">
        <v>33.12593542746546</v>
      </c>
      <c r="C416">
        <v>3968.89208310742</v>
      </c>
      <c r="D416">
        <v>0.4263735513517858</v>
      </c>
      <c r="E416">
        <v>485.5192670865976</v>
      </c>
      <c r="F416">
        <v>36.19189139073161</v>
      </c>
      <c r="G416">
        <v>163582.3885760704</v>
      </c>
      <c r="H416">
        <v>0.2240935938867296</v>
      </c>
      <c r="I416">
        <v>0.1540782540402557</v>
      </c>
      <c r="J416">
        <v>16.43256749586998</v>
      </c>
      <c r="K416">
        <v>2.883149401209115</v>
      </c>
      <c r="L416">
        <v>3729.322828708726</v>
      </c>
      <c r="M416">
        <v>2471.33149627052</v>
      </c>
      <c r="N416">
        <v>2430.914024160385</v>
      </c>
    </row>
    <row r="417" spans="1:14">
      <c r="A417">
        <v>415</v>
      </c>
      <c r="B417">
        <v>33.20297726515707</v>
      </c>
      <c r="C417">
        <v>3977.558267407855</v>
      </c>
      <c r="D417">
        <v>0.4263636805192798</v>
      </c>
      <c r="E417">
        <v>486.3803894028703</v>
      </c>
      <c r="F417">
        <v>36.11268257368442</v>
      </c>
      <c r="G417">
        <v>163579.5644078219</v>
      </c>
      <c r="H417">
        <v>0.2241632956467721</v>
      </c>
      <c r="I417">
        <v>0.1540883765450972</v>
      </c>
      <c r="J417">
        <v>16.43900231493232</v>
      </c>
      <c r="K417">
        <v>2.883149401209115</v>
      </c>
      <c r="L417">
        <v>3729.322828708726</v>
      </c>
      <c r="M417">
        <v>2470.779474684405</v>
      </c>
      <c r="N417">
        <v>2427.542381417362</v>
      </c>
    </row>
    <row r="418" spans="1:14">
      <c r="A418">
        <v>416</v>
      </c>
      <c r="B418">
        <v>33.29395789866918</v>
      </c>
      <c r="C418">
        <v>3983.228499799195</v>
      </c>
      <c r="D418">
        <v>0.4265853545917033</v>
      </c>
      <c r="E418">
        <v>486.9232125495735</v>
      </c>
      <c r="F418">
        <v>36.06286132610306</v>
      </c>
      <c r="G418">
        <v>163592.2001862337</v>
      </c>
      <c r="H418">
        <v>0.2241843262717293</v>
      </c>
      <c r="I418">
        <v>0.1540914312253294</v>
      </c>
      <c r="J418">
        <v>16.44429369651806</v>
      </c>
      <c r="K418">
        <v>2.883149401209115</v>
      </c>
      <c r="L418">
        <v>3729.322828708726</v>
      </c>
      <c r="M418">
        <v>2470.612976103168</v>
      </c>
      <c r="N418">
        <v>2425.070499637358</v>
      </c>
    </row>
    <row r="419" spans="1:14">
      <c r="A419">
        <v>417</v>
      </c>
      <c r="B419">
        <v>33.31483846053327</v>
      </c>
      <c r="C419">
        <v>3983.337711614187</v>
      </c>
      <c r="D419">
        <v>0.4266315936296581</v>
      </c>
      <c r="E419">
        <v>486.9351009573763</v>
      </c>
      <c r="F419">
        <v>36.06394770894912</v>
      </c>
      <c r="G419">
        <v>163608.7320268321</v>
      </c>
      <c r="H419">
        <v>0.2241797959723009</v>
      </c>
      <c r="I419">
        <v>0.1540907731841246</v>
      </c>
      <c r="J419">
        <v>16.44432115348978</v>
      </c>
      <c r="K419">
        <v>2.883149401209115</v>
      </c>
      <c r="L419">
        <v>3729.322828708726</v>
      </c>
      <c r="M419">
        <v>2470.648839983168</v>
      </c>
      <c r="N419">
        <v>2424.803035538465</v>
      </c>
    </row>
    <row r="420" spans="1:14">
      <c r="A420">
        <v>418</v>
      </c>
      <c r="B420">
        <v>33.38516000870699</v>
      </c>
      <c r="C420">
        <v>3990.059793755538</v>
      </c>
      <c r="D420">
        <v>0.4265115624845978</v>
      </c>
      <c r="E420">
        <v>487.6208438712791</v>
      </c>
      <c r="F420">
        <v>36.00049351449422</v>
      </c>
      <c r="G420">
        <v>163587.2096044347</v>
      </c>
      <c r="H420">
        <v>0.2242306844594352</v>
      </c>
      <c r="I420">
        <v>0.1540981655104905</v>
      </c>
      <c r="J420">
        <v>16.44839211174027</v>
      </c>
      <c r="K420">
        <v>2.883149401209115</v>
      </c>
      <c r="L420">
        <v>3729.322828708726</v>
      </c>
      <c r="M420">
        <v>2470.246056854759</v>
      </c>
      <c r="N420">
        <v>2422.016613386479</v>
      </c>
    </row>
    <row r="421" spans="1:14">
      <c r="A421">
        <v>419</v>
      </c>
      <c r="B421">
        <v>33.39527679087762</v>
      </c>
      <c r="C421">
        <v>3989.74174116834</v>
      </c>
      <c r="D421">
        <v>0.4266138558432465</v>
      </c>
      <c r="E421">
        <v>487.593838098362</v>
      </c>
      <c r="F421">
        <v>36.0040771806417</v>
      </c>
      <c r="G421">
        <v>163592.9053090593</v>
      </c>
      <c r="H421">
        <v>0.2242257663117582</v>
      </c>
      <c r="I421">
        <v>0.1540974510170133</v>
      </c>
      <c r="J421">
        <v>16.44791356581727</v>
      </c>
      <c r="K421">
        <v>2.883149401209115</v>
      </c>
      <c r="L421">
        <v>3729.322828708726</v>
      </c>
      <c r="M421">
        <v>2470.284977077743</v>
      </c>
      <c r="N421">
        <v>2421.899380196926</v>
      </c>
    </row>
    <row r="422" spans="1:14">
      <c r="A422">
        <v>420</v>
      </c>
      <c r="B422">
        <v>33.55782346052462</v>
      </c>
      <c r="C422">
        <v>4007.048372154212</v>
      </c>
      <c r="D422">
        <v>0.4265388538150088</v>
      </c>
      <c r="E422">
        <v>489.3065462017745</v>
      </c>
      <c r="F422">
        <v>35.85076596862933</v>
      </c>
      <c r="G422">
        <v>163610.4729795095</v>
      </c>
      <c r="H422">
        <v>0.2243638673043175</v>
      </c>
      <c r="I422">
        <v>0.1541175186056764</v>
      </c>
      <c r="J422">
        <v>16.46094934808548</v>
      </c>
      <c r="K422">
        <v>2.883149401209115</v>
      </c>
      <c r="L422">
        <v>3729.322828708726</v>
      </c>
      <c r="M422">
        <v>2469.192669988932</v>
      </c>
      <c r="N422">
        <v>2415.265336011007</v>
      </c>
    </row>
    <row r="423" spans="1:14">
      <c r="A423">
        <v>421</v>
      </c>
      <c r="B423">
        <v>33.61769494592559</v>
      </c>
      <c r="C423">
        <v>4014.435261879871</v>
      </c>
      <c r="D423">
        <v>0.4264959200855601</v>
      </c>
      <c r="E423">
        <v>490.0462568258635</v>
      </c>
      <c r="F423">
        <v>35.78476943519252</v>
      </c>
      <c r="G423">
        <v>163610.2466671097</v>
      </c>
      <c r="H423">
        <v>0.2244396038798891</v>
      </c>
      <c r="I423">
        <v>0.1541285280966987</v>
      </c>
      <c r="J423">
        <v>16.46592794700384</v>
      </c>
      <c r="K423">
        <v>2.883149401209115</v>
      </c>
      <c r="L423">
        <v>3729.322828708726</v>
      </c>
      <c r="M423">
        <v>2468.594132770765</v>
      </c>
      <c r="N423">
        <v>2412.418883645783</v>
      </c>
    </row>
    <row r="424" spans="1:14">
      <c r="A424">
        <v>422</v>
      </c>
      <c r="B424">
        <v>33.62199635675361</v>
      </c>
      <c r="C424">
        <v>4014.896162620864</v>
      </c>
      <c r="D424">
        <v>0.4262760119481281</v>
      </c>
      <c r="E424">
        <v>490.1447229343552</v>
      </c>
      <c r="F424">
        <v>35.78099307665175</v>
      </c>
      <c r="G424">
        <v>163612.9097457795</v>
      </c>
      <c r="H424">
        <v>0.2244784379465281</v>
      </c>
      <c r="I424">
        <v>0.1541341743692114</v>
      </c>
      <c r="J424">
        <v>16.46342560308743</v>
      </c>
      <c r="K424">
        <v>2.883149401209115</v>
      </c>
      <c r="L424">
        <v>3729.322828708726</v>
      </c>
      <c r="M424">
        <v>2468.287368861604</v>
      </c>
      <c r="N424">
        <v>2411.901285860607</v>
      </c>
    </row>
    <row r="425" spans="1:14">
      <c r="A425">
        <v>423</v>
      </c>
      <c r="B425">
        <v>33.61526948303371</v>
      </c>
      <c r="C425">
        <v>4015.060825919991</v>
      </c>
      <c r="D425">
        <v>0.4262741310889584</v>
      </c>
      <c r="E425">
        <v>490.1503481626373</v>
      </c>
      <c r="F425">
        <v>35.77935281653625</v>
      </c>
      <c r="G425">
        <v>163611.5218902434</v>
      </c>
      <c r="H425">
        <v>0.2244809519686874</v>
      </c>
      <c r="I425">
        <v>0.1541345399215736</v>
      </c>
      <c r="J425">
        <v>16.46407866964049</v>
      </c>
      <c r="K425">
        <v>2.883149401209115</v>
      </c>
      <c r="L425">
        <v>3729.322828708726</v>
      </c>
      <c r="M425">
        <v>2468.26751292136</v>
      </c>
      <c r="N425">
        <v>2412.044320544529</v>
      </c>
    </row>
    <row r="426" spans="1:14">
      <c r="A426">
        <v>424</v>
      </c>
      <c r="B426">
        <v>33.73462512129289</v>
      </c>
      <c r="C426">
        <v>4026.89230109001</v>
      </c>
      <c r="D426">
        <v>0.4263154441608252</v>
      </c>
      <c r="E426">
        <v>491.3385058153763</v>
      </c>
      <c r="F426">
        <v>35.67439763330567</v>
      </c>
      <c r="G426">
        <v>163612.8805005185</v>
      </c>
      <c r="H426">
        <v>0.2245721834193047</v>
      </c>
      <c r="I426">
        <v>0.154147807649014</v>
      </c>
      <c r="J426">
        <v>16.47211926150961</v>
      </c>
      <c r="K426">
        <v>2.883149401209115</v>
      </c>
      <c r="L426">
        <v>3729.322828708726</v>
      </c>
      <c r="M426">
        <v>2467.547223229682</v>
      </c>
      <c r="N426">
        <v>2407.230006923952</v>
      </c>
    </row>
    <row r="427" spans="1:14">
      <c r="A427">
        <v>425</v>
      </c>
      <c r="B427">
        <v>33.89875905976035</v>
      </c>
      <c r="C427">
        <v>4046.301640695208</v>
      </c>
      <c r="D427">
        <v>0.4263258749278228</v>
      </c>
      <c r="E427">
        <v>493.2360241007391</v>
      </c>
      <c r="F427">
        <v>35.50310241216162</v>
      </c>
      <c r="G427">
        <v>163611.4892295531</v>
      </c>
      <c r="H427">
        <v>0.2247141447830432</v>
      </c>
      <c r="I427">
        <v>0.1541684614414961</v>
      </c>
      <c r="J427">
        <v>16.48784072004051</v>
      </c>
      <c r="K427">
        <v>2.883149401209115</v>
      </c>
      <c r="L427">
        <v>3729.322828708726</v>
      </c>
      <c r="M427">
        <v>2466.427429362251</v>
      </c>
      <c r="N427">
        <v>2400.350509796036</v>
      </c>
    </row>
    <row r="428" spans="1:14">
      <c r="A428">
        <v>426</v>
      </c>
      <c r="B428">
        <v>33.99144455752678</v>
      </c>
      <c r="C428">
        <v>4059.163634726779</v>
      </c>
      <c r="D428">
        <v>0.4262111880147901</v>
      </c>
      <c r="E428">
        <v>494.4940650586082</v>
      </c>
      <c r="F428">
        <v>35.39048065196855</v>
      </c>
      <c r="G428">
        <v>163610.4703052987</v>
      </c>
      <c r="H428">
        <v>0.2248338370546741</v>
      </c>
      <c r="I428">
        <v>0.1541858833197683</v>
      </c>
      <c r="J428">
        <v>16.49791066013245</v>
      </c>
      <c r="K428">
        <v>2.883149401209115</v>
      </c>
      <c r="L428">
        <v>3729.322828708726</v>
      </c>
      <c r="M428">
        <v>2465.484256212051</v>
      </c>
      <c r="N428">
        <v>2396.064702442473</v>
      </c>
    </row>
    <row r="429" spans="1:14">
      <c r="A429">
        <v>427</v>
      </c>
      <c r="B429">
        <v>34.12162785492592</v>
      </c>
      <c r="C429">
        <v>4076.065655217427</v>
      </c>
      <c r="D429">
        <v>0.426125676230083</v>
      </c>
      <c r="E429">
        <v>496.1521424541709</v>
      </c>
      <c r="F429">
        <v>35.24352164518549</v>
      </c>
      <c r="G429">
        <v>163608.782443059</v>
      </c>
      <c r="H429">
        <v>0.2249789149315608</v>
      </c>
      <c r="I429">
        <v>0.1542070100106733</v>
      </c>
      <c r="J429">
        <v>16.51098628988408</v>
      </c>
      <c r="K429">
        <v>2.883149401209115</v>
      </c>
      <c r="L429">
        <v>3729.322828708726</v>
      </c>
      <c r="M429">
        <v>2464.34222233882</v>
      </c>
      <c r="N429">
        <v>2390.283868105718</v>
      </c>
    </row>
    <row r="430" spans="1:14">
      <c r="A430">
        <v>428</v>
      </c>
      <c r="B430">
        <v>34.2090555975548</v>
      </c>
      <c r="C430">
        <v>4087.864870233509</v>
      </c>
      <c r="D430">
        <v>0.4259753825952063</v>
      </c>
      <c r="E430">
        <v>497.3203191523036</v>
      </c>
      <c r="F430">
        <v>35.14175475751362</v>
      </c>
      <c r="G430">
        <v>163608.4556525564</v>
      </c>
      <c r="H430">
        <v>0.225094659667274</v>
      </c>
      <c r="I430">
        <v>0.1542238728146143</v>
      </c>
      <c r="J430">
        <v>16.51938758318027</v>
      </c>
      <c r="K430">
        <v>2.883149401209115</v>
      </c>
      <c r="L430">
        <v>3729.322828708726</v>
      </c>
      <c r="M430">
        <v>2463.43201888008</v>
      </c>
      <c r="N430">
        <v>2386.275921838267</v>
      </c>
    </row>
    <row r="431" spans="1:14">
      <c r="A431">
        <v>429</v>
      </c>
      <c r="B431">
        <v>34.23849124872583</v>
      </c>
      <c r="C431">
        <v>4092.938698699998</v>
      </c>
      <c r="D431">
        <v>0.42586073985036</v>
      </c>
      <c r="E431">
        <v>497.8161165070902</v>
      </c>
      <c r="F431">
        <v>35.09810822558122</v>
      </c>
      <c r="G431">
        <v>163607.7769646381</v>
      </c>
      <c r="H431">
        <v>0.2251528636618633</v>
      </c>
      <c r="I431">
        <v>0.1542323551114446</v>
      </c>
      <c r="J431">
        <v>16.52319917530135</v>
      </c>
      <c r="K431">
        <v>2.883149401209115</v>
      </c>
      <c r="L431">
        <v>3729.322828708726</v>
      </c>
      <c r="M431">
        <v>2462.974618656569</v>
      </c>
      <c r="N431">
        <v>2384.739330535051</v>
      </c>
    </row>
    <row r="432" spans="1:14">
      <c r="A432">
        <v>430</v>
      </c>
      <c r="B432">
        <v>34.23934751583426</v>
      </c>
      <c r="C432">
        <v>4094.255993273644</v>
      </c>
      <c r="D432">
        <v>0.4258818154612219</v>
      </c>
      <c r="E432">
        <v>497.9238857367803</v>
      </c>
      <c r="F432">
        <v>35.08664448405069</v>
      </c>
      <c r="G432">
        <v>163606.3750747263</v>
      </c>
      <c r="H432">
        <v>0.2251609768464201</v>
      </c>
      <c r="I432">
        <v>0.1542335376148091</v>
      </c>
      <c r="J432">
        <v>16.52524691389706</v>
      </c>
      <c r="K432">
        <v>2.883149401209115</v>
      </c>
      <c r="L432">
        <v>3729.322828708726</v>
      </c>
      <c r="M432">
        <v>2462.910877047825</v>
      </c>
      <c r="N432">
        <v>2384.572218649843</v>
      </c>
    </row>
    <row r="433" spans="1:14">
      <c r="A433">
        <v>431</v>
      </c>
      <c r="B433">
        <v>34.40575795980951</v>
      </c>
      <c r="C433">
        <v>4113.544954879813</v>
      </c>
      <c r="D433">
        <v>0.4258293189735637</v>
      </c>
      <c r="E433">
        <v>499.8318499663142</v>
      </c>
      <c r="F433">
        <v>34.92205338695005</v>
      </c>
      <c r="G433">
        <v>163605.8391972176</v>
      </c>
      <c r="H433">
        <v>0.2253148298085534</v>
      </c>
      <c r="I433">
        <v>0.1542559681597263</v>
      </c>
      <c r="J433">
        <v>16.53925256166211</v>
      </c>
      <c r="K433">
        <v>2.883149401209115</v>
      </c>
      <c r="L433">
        <v>3729.322828708726</v>
      </c>
      <c r="M433">
        <v>2461.702884262394</v>
      </c>
      <c r="N433">
        <v>2377.69024261681</v>
      </c>
    </row>
    <row r="434" spans="1:14">
      <c r="A434">
        <v>432</v>
      </c>
      <c r="B434">
        <v>34.48463439272333</v>
      </c>
      <c r="C434">
        <v>4120.856486033435</v>
      </c>
      <c r="D434">
        <v>0.4257537240360283</v>
      </c>
      <c r="E434">
        <v>500.5704940564796</v>
      </c>
      <c r="F434">
        <v>34.86036093591007</v>
      </c>
      <c r="G434">
        <v>163608.0550857771</v>
      </c>
      <c r="H434">
        <v>0.2253705481224083</v>
      </c>
      <c r="I434">
        <v>0.1542640944233626</v>
      </c>
      <c r="J434">
        <v>16.54386026858949</v>
      </c>
      <c r="K434">
        <v>2.883149401209115</v>
      </c>
      <c r="L434">
        <v>3729.322828708726</v>
      </c>
      <c r="M434">
        <v>2461.265761876933</v>
      </c>
      <c r="N434">
        <v>2375.014510735291</v>
      </c>
    </row>
    <row r="435" spans="1:14">
      <c r="A435">
        <v>433</v>
      </c>
      <c r="B435">
        <v>34.47821677620272</v>
      </c>
      <c r="C435">
        <v>4120.145037745612</v>
      </c>
      <c r="D435">
        <v>0.4257812531733746</v>
      </c>
      <c r="E435">
        <v>500.5040550380132</v>
      </c>
      <c r="F435">
        <v>34.86599229389564</v>
      </c>
      <c r="G435">
        <v>163604.8564208957</v>
      </c>
      <c r="H435">
        <v>0.2253654763246405</v>
      </c>
      <c r="I435">
        <v>0.154263354659223</v>
      </c>
      <c r="J435">
        <v>16.54313478446871</v>
      </c>
      <c r="K435">
        <v>2.883149401209115</v>
      </c>
      <c r="L435">
        <v>3729.322828708726</v>
      </c>
      <c r="M435">
        <v>2461.305543421444</v>
      </c>
      <c r="N435">
        <v>2375.17943931217</v>
      </c>
    </row>
    <row r="436" spans="1:14">
      <c r="A436">
        <v>434</v>
      </c>
      <c r="B436">
        <v>34.56048259023515</v>
      </c>
      <c r="C436">
        <v>4131.072035049588</v>
      </c>
      <c r="D436">
        <v>0.4259468849447283</v>
      </c>
      <c r="E436">
        <v>501.5525053104412</v>
      </c>
      <c r="F436">
        <v>34.77334614231429</v>
      </c>
      <c r="G436">
        <v>163601.3617765819</v>
      </c>
      <c r="H436">
        <v>0.2254549193488377</v>
      </c>
      <c r="I436">
        <v>0.1542764025941611</v>
      </c>
      <c r="J436">
        <v>16.55251559325404</v>
      </c>
      <c r="K436">
        <v>2.883149401209115</v>
      </c>
      <c r="L436">
        <v>3729.322828708726</v>
      </c>
      <c r="M436">
        <v>2460.604210830115</v>
      </c>
      <c r="N436">
        <v>2371.576856519323</v>
      </c>
    </row>
    <row r="437" spans="1:14">
      <c r="A437">
        <v>435</v>
      </c>
      <c r="B437">
        <v>34.61683397268891</v>
      </c>
      <c r="C437">
        <v>4138.622801362086</v>
      </c>
      <c r="D437">
        <v>0.4258766108643379</v>
      </c>
      <c r="E437">
        <v>502.3017367907736</v>
      </c>
      <c r="F437">
        <v>34.70971135987729</v>
      </c>
      <c r="G437">
        <v>163599.7718747234</v>
      </c>
      <c r="H437">
        <v>0.2255136444487291</v>
      </c>
      <c r="I437">
        <v>0.1542849716181459</v>
      </c>
      <c r="J437">
        <v>16.55789973557783</v>
      </c>
      <c r="K437">
        <v>2.883149401209115</v>
      </c>
      <c r="L437">
        <v>3729.322828708726</v>
      </c>
      <c r="M437">
        <v>2460.144005449513</v>
      </c>
      <c r="N437">
        <v>2369.070219098331</v>
      </c>
    </row>
    <row r="438" spans="1:14">
      <c r="A438">
        <v>436</v>
      </c>
      <c r="B438">
        <v>34.59458680579927</v>
      </c>
      <c r="C438">
        <v>4137.747130664698</v>
      </c>
      <c r="D438">
        <v>0.4257926202389439</v>
      </c>
      <c r="E438">
        <v>502.2116905760182</v>
      </c>
      <c r="F438">
        <v>34.71688421310274</v>
      </c>
      <c r="G438">
        <v>163598.3422261227</v>
      </c>
      <c r="H438">
        <v>0.2255184434148326</v>
      </c>
      <c r="I438">
        <v>0.1542856719492276</v>
      </c>
      <c r="J438">
        <v>16.55731540622871</v>
      </c>
      <c r="K438">
        <v>2.883149401209115</v>
      </c>
      <c r="L438">
        <v>3729.322828708726</v>
      </c>
      <c r="M438">
        <v>2460.106407113931</v>
      </c>
      <c r="N438">
        <v>2369.617288702695</v>
      </c>
    </row>
    <row r="439" spans="1:14">
      <c r="A439">
        <v>437</v>
      </c>
      <c r="B439">
        <v>34.73031190834947</v>
      </c>
      <c r="C439">
        <v>4153.860691387746</v>
      </c>
      <c r="D439">
        <v>0.4257794971314726</v>
      </c>
      <c r="E439">
        <v>503.7915854810954</v>
      </c>
      <c r="F439">
        <v>34.58222016965264</v>
      </c>
      <c r="G439">
        <v>163598.416116627</v>
      </c>
      <c r="H439">
        <v>0.2256620555312713</v>
      </c>
      <c r="I439">
        <v>0.154306635227171</v>
      </c>
      <c r="J439">
        <v>16.56926197926136</v>
      </c>
      <c r="K439">
        <v>2.883149401209115</v>
      </c>
      <c r="L439">
        <v>3729.322828708726</v>
      </c>
      <c r="M439">
        <v>2458.981900058526</v>
      </c>
      <c r="N439">
        <v>2364.082077428007</v>
      </c>
    </row>
    <row r="440" spans="1:14">
      <c r="A440">
        <v>438</v>
      </c>
      <c r="B440">
        <v>34.85570613587379</v>
      </c>
      <c r="C440">
        <v>4168.663482824475</v>
      </c>
      <c r="D440">
        <v>0.4257544899009694</v>
      </c>
      <c r="E440">
        <v>505.2469095964627</v>
      </c>
      <c r="F440">
        <v>34.45928777208178</v>
      </c>
      <c r="G440">
        <v>163597.3153085885</v>
      </c>
      <c r="H440">
        <v>0.2257714659272937</v>
      </c>
      <c r="I440">
        <v>0.1543226130719915</v>
      </c>
      <c r="J440">
        <v>16.5802884999204</v>
      </c>
      <c r="K440">
        <v>2.883149401209115</v>
      </c>
      <c r="L440">
        <v>3729.322828708726</v>
      </c>
      <c r="M440">
        <v>2458.126037736522</v>
      </c>
      <c r="N440">
        <v>2359.060104995775</v>
      </c>
    </row>
    <row r="441" spans="1:14">
      <c r="A441">
        <v>439</v>
      </c>
      <c r="B441">
        <v>34.91299078178636</v>
      </c>
      <c r="C441">
        <v>4176.222485820272</v>
      </c>
      <c r="D441">
        <v>0.4256885938965145</v>
      </c>
      <c r="E441">
        <v>505.9935497812671</v>
      </c>
      <c r="F441">
        <v>34.3968388713032</v>
      </c>
      <c r="G441">
        <v>163596.6700203003</v>
      </c>
      <c r="H441">
        <v>0.2258485333663527</v>
      </c>
      <c r="I441">
        <v>0.1543338713397494</v>
      </c>
      <c r="J441">
        <v>16.58548039388761</v>
      </c>
      <c r="K441">
        <v>2.883149401209115</v>
      </c>
      <c r="L441">
        <v>3729.322828708726</v>
      </c>
      <c r="M441">
        <v>2457.523613227916</v>
      </c>
      <c r="N441">
        <v>2356.546107216156</v>
      </c>
    </row>
    <row r="442" spans="1:14">
      <c r="A442">
        <v>440</v>
      </c>
      <c r="B442">
        <v>34.94238772119031</v>
      </c>
      <c r="C442">
        <v>4180.884520437939</v>
      </c>
      <c r="D442">
        <v>0.4256283431318729</v>
      </c>
      <c r="E442">
        <v>506.4524563944317</v>
      </c>
      <c r="F442">
        <v>34.35836912145649</v>
      </c>
      <c r="G442">
        <v>163595.7133641346</v>
      </c>
      <c r="H442">
        <v>0.2259123687211927</v>
      </c>
      <c r="I442">
        <v>0.1543431989079772</v>
      </c>
      <c r="J442">
        <v>16.58857234071814</v>
      </c>
      <c r="K442">
        <v>2.883149401209115</v>
      </c>
      <c r="L442">
        <v>3729.322828708726</v>
      </c>
      <c r="M442">
        <v>2457.024893984107</v>
      </c>
      <c r="N442">
        <v>2355.065389831729</v>
      </c>
    </row>
    <row r="443" spans="1:14">
      <c r="A443">
        <v>441</v>
      </c>
      <c r="B443">
        <v>35.07290041471352</v>
      </c>
      <c r="C443">
        <v>4196.761907406199</v>
      </c>
      <c r="D443">
        <v>0.4255551748925107</v>
      </c>
      <c r="E443">
        <v>508.0156248957034</v>
      </c>
      <c r="F443">
        <v>34.22822208005498</v>
      </c>
      <c r="G443">
        <v>163594.3633169829</v>
      </c>
      <c r="H443">
        <v>0.2260382664023322</v>
      </c>
      <c r="I443">
        <v>0.1543616010439393</v>
      </c>
      <c r="J443">
        <v>16.60007030048344</v>
      </c>
      <c r="K443">
        <v>2.883149401209115</v>
      </c>
      <c r="L443">
        <v>3729.322828708726</v>
      </c>
      <c r="M443">
        <v>2456.042029109564</v>
      </c>
      <c r="N443">
        <v>2349.810813725312</v>
      </c>
    </row>
    <row r="444" spans="1:14">
      <c r="A444">
        <v>442</v>
      </c>
      <c r="B444">
        <v>35.21507606776944</v>
      </c>
      <c r="C444">
        <v>4214.166151707068</v>
      </c>
      <c r="D444">
        <v>0.4256045968438861</v>
      </c>
      <c r="E444">
        <v>509.7238973345635</v>
      </c>
      <c r="F444">
        <v>34.08619346215804</v>
      </c>
      <c r="G444">
        <v>163588.7316068842</v>
      </c>
      <c r="H444">
        <v>0.2261854616438458</v>
      </c>
      <c r="I444">
        <v>0.1543831264053457</v>
      </c>
      <c r="J444">
        <v>16.61278563285876</v>
      </c>
      <c r="K444">
        <v>2.883149401209115</v>
      </c>
      <c r="L444">
        <v>3729.322828708726</v>
      </c>
      <c r="M444">
        <v>2454.894109941366</v>
      </c>
      <c r="N444">
        <v>2344.005032034376</v>
      </c>
    </row>
    <row r="445" spans="1:14">
      <c r="A445">
        <v>443</v>
      </c>
      <c r="B445">
        <v>35.38132618005358</v>
      </c>
      <c r="C445">
        <v>4229.817192097024</v>
      </c>
      <c r="D445">
        <v>0.4254863257980289</v>
      </c>
      <c r="E445">
        <v>511.2859684157077</v>
      </c>
      <c r="F445">
        <v>33.96300636736746</v>
      </c>
      <c r="G445">
        <v>163613.5826053371</v>
      </c>
      <c r="H445">
        <v>0.226314959808898</v>
      </c>
      <c r="I445">
        <v>0.1544020729061378</v>
      </c>
      <c r="J445">
        <v>16.62281572155881</v>
      </c>
      <c r="K445">
        <v>2.883149401209115</v>
      </c>
      <c r="L445">
        <v>3729.322828708726</v>
      </c>
      <c r="M445">
        <v>2453.88528249069</v>
      </c>
      <c r="N445">
        <v>2338.372187411137</v>
      </c>
    </row>
    <row r="446" spans="1:14">
      <c r="A446">
        <v>444</v>
      </c>
      <c r="B446">
        <v>35.45108709606149</v>
      </c>
      <c r="C446">
        <v>4238.769837007614</v>
      </c>
      <c r="D446">
        <v>0.4254583876238813</v>
      </c>
      <c r="E446">
        <v>512.155687120956</v>
      </c>
      <c r="F446">
        <v>33.89169572859427</v>
      </c>
      <c r="G446">
        <v>163617.1613081642</v>
      </c>
      <c r="H446">
        <v>0.2263924828587794</v>
      </c>
      <c r="I446">
        <v>0.1544134191546343</v>
      </c>
      <c r="J446">
        <v>16.62965428385545</v>
      </c>
      <c r="K446">
        <v>2.883149401209115</v>
      </c>
      <c r="L446">
        <v>3729.322828708726</v>
      </c>
      <c r="M446">
        <v>2453.281838474147</v>
      </c>
      <c r="N446">
        <v>2335.604264027646</v>
      </c>
    </row>
    <row r="447" spans="1:14">
      <c r="A447">
        <v>445</v>
      </c>
      <c r="B447">
        <v>35.49246309637911</v>
      </c>
      <c r="C447">
        <v>4246.500196979881</v>
      </c>
      <c r="D447">
        <v>0.4252399148546714</v>
      </c>
      <c r="E447">
        <v>512.9080198710518</v>
      </c>
      <c r="F447">
        <v>33.82718656084561</v>
      </c>
      <c r="G447">
        <v>163593.2749371661</v>
      </c>
      <c r="H447">
        <v>0.2264621869740127</v>
      </c>
      <c r="I447">
        <v>0.1544236236320647</v>
      </c>
      <c r="J447">
        <v>16.63552249282999</v>
      </c>
      <c r="K447">
        <v>2.883149401209115</v>
      </c>
      <c r="L447">
        <v>3729.322828708726</v>
      </c>
      <c r="M447">
        <v>2452.739565688176</v>
      </c>
      <c r="N447">
        <v>2333.600749188837</v>
      </c>
    </row>
    <row r="448" spans="1:14">
      <c r="A448">
        <v>446</v>
      </c>
      <c r="B448">
        <v>35.46396679174779</v>
      </c>
      <c r="C448">
        <v>4245.824356737338</v>
      </c>
      <c r="D448">
        <v>0.4251764685343576</v>
      </c>
      <c r="E448">
        <v>512.84204474001</v>
      </c>
      <c r="F448">
        <v>33.83057556886629</v>
      </c>
      <c r="G448">
        <v>163576.3296548252</v>
      </c>
      <c r="H448">
        <v>0.2264645829852699</v>
      </c>
      <c r="I448">
        <v>0.1544239744449216</v>
      </c>
      <c r="J448">
        <v>16.63502148066913</v>
      </c>
      <c r="K448">
        <v>2.883149401209115</v>
      </c>
      <c r="L448">
        <v>3729.322828708726</v>
      </c>
      <c r="M448">
        <v>2452.72093077224</v>
      </c>
      <c r="N448">
        <v>2334.077122914408</v>
      </c>
    </row>
    <row r="449" spans="1:14">
      <c r="A449">
        <v>447</v>
      </c>
      <c r="B449">
        <v>35.45333834930712</v>
      </c>
      <c r="C449">
        <v>4246.05975537717</v>
      </c>
      <c r="D449">
        <v>0.4250504470431323</v>
      </c>
      <c r="E449">
        <v>512.8799724591775</v>
      </c>
      <c r="F449">
        <v>33.82997516923822</v>
      </c>
      <c r="G449">
        <v>163587.1583323766</v>
      </c>
      <c r="H449">
        <v>0.2264825483726275</v>
      </c>
      <c r="I449">
        <v>0.1544266049464831</v>
      </c>
      <c r="J449">
        <v>16.63444090040858</v>
      </c>
      <c r="K449">
        <v>2.883149401209115</v>
      </c>
      <c r="L449">
        <v>3729.322828708726</v>
      </c>
      <c r="M449">
        <v>2452.581216407594</v>
      </c>
      <c r="N449">
        <v>2334.045064083404</v>
      </c>
    </row>
    <row r="450" spans="1:14">
      <c r="A450">
        <v>448</v>
      </c>
      <c r="B450">
        <v>35.43875672539527</v>
      </c>
      <c r="C450">
        <v>4246.226758915155</v>
      </c>
      <c r="D450">
        <v>0.4250237246310995</v>
      </c>
      <c r="E450">
        <v>512.8857329619163</v>
      </c>
      <c r="F450">
        <v>33.82893610134337</v>
      </c>
      <c r="G450">
        <v>163589.6335476642</v>
      </c>
      <c r="H450">
        <v>0.2264881059018553</v>
      </c>
      <c r="I450">
        <v>0.15442741871605</v>
      </c>
      <c r="J450">
        <v>16.63506820465653</v>
      </c>
      <c r="K450">
        <v>2.883149401209115</v>
      </c>
      <c r="L450">
        <v>3729.322828708726</v>
      </c>
      <c r="M450">
        <v>2452.538000182792</v>
      </c>
      <c r="N450">
        <v>2334.245722333957</v>
      </c>
    </row>
    <row r="451" spans="1:14">
      <c r="A451">
        <v>449</v>
      </c>
      <c r="B451">
        <v>35.55943495277113</v>
      </c>
      <c r="C451">
        <v>4263.115156624287</v>
      </c>
      <c r="D451">
        <v>0.4250134974189214</v>
      </c>
      <c r="E451">
        <v>514.532377831628</v>
      </c>
      <c r="F451">
        <v>33.69301488415095</v>
      </c>
      <c r="G451">
        <v>163573.3709993372</v>
      </c>
      <c r="H451">
        <v>0.2266359858475901</v>
      </c>
      <c r="I451">
        <v>0.1544490780181243</v>
      </c>
      <c r="J451">
        <v>16.64759334178005</v>
      </c>
      <c r="K451">
        <v>2.883149401209115</v>
      </c>
      <c r="L451">
        <v>3729.322828708726</v>
      </c>
      <c r="M451">
        <v>2451.388742459999</v>
      </c>
      <c r="N451">
        <v>2329.041367439178</v>
      </c>
    </row>
    <row r="452" spans="1:14">
      <c r="A452">
        <v>450</v>
      </c>
      <c r="B452">
        <v>35.66454359766036</v>
      </c>
      <c r="C452">
        <v>4275.964020654123</v>
      </c>
      <c r="D452">
        <v>0.4250062453195866</v>
      </c>
      <c r="E452">
        <v>515.7781149865691</v>
      </c>
      <c r="F452">
        <v>33.59179491455355</v>
      </c>
      <c r="G452">
        <v>163573.5790370001</v>
      </c>
      <c r="H452">
        <v>0.2267298611582194</v>
      </c>
      <c r="I452">
        <v>0.1544628332659218</v>
      </c>
      <c r="J452">
        <v>16.65750447454518</v>
      </c>
      <c r="K452">
        <v>2.883149401209115</v>
      </c>
      <c r="L452">
        <v>3729.322828708726</v>
      </c>
      <c r="M452">
        <v>2450.659864426525</v>
      </c>
      <c r="N452">
        <v>2325.05520532111</v>
      </c>
    </row>
    <row r="453" spans="1:14">
      <c r="A453">
        <v>451</v>
      </c>
      <c r="B453">
        <v>35.77237185625384</v>
      </c>
      <c r="C453">
        <v>4289.493692848823</v>
      </c>
      <c r="D453">
        <v>0.425180440222074</v>
      </c>
      <c r="E453">
        <v>517.0507204614879</v>
      </c>
      <c r="F453">
        <v>33.48556224418573</v>
      </c>
      <c r="G453">
        <v>163571.1822452166</v>
      </c>
      <c r="H453">
        <v>0.2268082878651356</v>
      </c>
      <c r="I453">
        <v>0.1544743283072262</v>
      </c>
      <c r="J453">
        <v>16.66978228657716</v>
      </c>
      <c r="K453">
        <v>2.883149401209115</v>
      </c>
      <c r="L453">
        <v>3729.322828708726</v>
      </c>
      <c r="M453">
        <v>2450.051338320397</v>
      </c>
      <c r="N453">
        <v>2320.9604879919</v>
      </c>
    </row>
    <row r="454" spans="1:14">
      <c r="A454">
        <v>452</v>
      </c>
      <c r="B454">
        <v>35.77672455187106</v>
      </c>
      <c r="C454">
        <v>4289.006359798497</v>
      </c>
      <c r="D454">
        <v>0.4251819640207997</v>
      </c>
      <c r="E454">
        <v>517.0132254927782</v>
      </c>
      <c r="F454">
        <v>33.48951818527335</v>
      </c>
      <c r="G454">
        <v>163572.4791158035</v>
      </c>
      <c r="H454">
        <v>0.2268034033756141</v>
      </c>
      <c r="I454">
        <v>0.1544736122940699</v>
      </c>
      <c r="J454">
        <v>16.66896309502479</v>
      </c>
      <c r="K454">
        <v>2.883149401209115</v>
      </c>
      <c r="L454">
        <v>3729.322828708726</v>
      </c>
      <c r="M454">
        <v>2450.089227170263</v>
      </c>
      <c r="N454">
        <v>2320.968101422363</v>
      </c>
    </row>
    <row r="455" spans="1:14">
      <c r="A455">
        <v>453</v>
      </c>
      <c r="B455">
        <v>35.84907134552367</v>
      </c>
      <c r="C455">
        <v>4300.707622737881</v>
      </c>
      <c r="D455">
        <v>0.4250789524241544</v>
      </c>
      <c r="E455">
        <v>518.1356114838375</v>
      </c>
      <c r="F455">
        <v>33.39824585952439</v>
      </c>
      <c r="G455">
        <v>163571.1472576148</v>
      </c>
      <c r="H455">
        <v>0.2269108474381229</v>
      </c>
      <c r="I455">
        <v>0.1544893652219455</v>
      </c>
      <c r="J455">
        <v>16.67829086722362</v>
      </c>
      <c r="K455">
        <v>2.883149401209115</v>
      </c>
      <c r="L455">
        <v>3729.322828708726</v>
      </c>
      <c r="M455">
        <v>2449.256115507006</v>
      </c>
      <c r="N455">
        <v>2317.73743287358</v>
      </c>
    </row>
    <row r="456" spans="1:14">
      <c r="A456">
        <v>454</v>
      </c>
      <c r="B456">
        <v>35.93570309543832</v>
      </c>
      <c r="C456">
        <v>4311.739809675763</v>
      </c>
      <c r="D456">
        <v>0.424981795809347</v>
      </c>
      <c r="E456">
        <v>519.2297756608012</v>
      </c>
      <c r="F456">
        <v>33.31294664390155</v>
      </c>
      <c r="G456">
        <v>163572.4825935838</v>
      </c>
      <c r="H456">
        <v>0.2270280717747051</v>
      </c>
      <c r="I456">
        <v>0.1545065587632978</v>
      </c>
      <c r="J456">
        <v>16.68527860824626</v>
      </c>
      <c r="K456">
        <v>2.883149401209115</v>
      </c>
      <c r="L456">
        <v>3729.322828708726</v>
      </c>
      <c r="M456">
        <v>2448.347953915643</v>
      </c>
      <c r="N456">
        <v>2314.27623190727</v>
      </c>
    </row>
    <row r="457" spans="1:14">
      <c r="A457">
        <v>455</v>
      </c>
      <c r="B457">
        <v>36.06085192975346</v>
      </c>
      <c r="C457">
        <v>4325.521962599253</v>
      </c>
      <c r="D457">
        <v>0.4250148370461465</v>
      </c>
      <c r="E457">
        <v>520.5888578784969</v>
      </c>
      <c r="F457">
        <v>33.20693293560197</v>
      </c>
      <c r="G457">
        <v>163573.6015963675</v>
      </c>
      <c r="H457">
        <v>0.2271350166082465</v>
      </c>
      <c r="I457">
        <v>0.1545222506643101</v>
      </c>
      <c r="J457">
        <v>16.69463267974175</v>
      </c>
      <c r="K457">
        <v>2.883149401209115</v>
      </c>
      <c r="L457">
        <v>3729.322828708726</v>
      </c>
      <c r="M457">
        <v>2447.520143731453</v>
      </c>
      <c r="N457">
        <v>2309.7002257539</v>
      </c>
    </row>
    <row r="458" spans="1:14">
      <c r="A458">
        <v>456</v>
      </c>
      <c r="B458">
        <v>36.1984020944065</v>
      </c>
      <c r="C458">
        <v>4341.261195913135</v>
      </c>
      <c r="D458">
        <v>0.4250044616941126</v>
      </c>
      <c r="E458">
        <v>522.1367171092902</v>
      </c>
      <c r="F458">
        <v>33.08675640156159</v>
      </c>
      <c r="G458">
        <v>163575.4694788135</v>
      </c>
      <c r="H458">
        <v>0.2272675374492169</v>
      </c>
      <c r="I458">
        <v>0.1545417033457941</v>
      </c>
      <c r="J458">
        <v>16.70531743466881</v>
      </c>
      <c r="K458">
        <v>2.883149401209115</v>
      </c>
      <c r="L458">
        <v>3729.322828708726</v>
      </c>
      <c r="M458">
        <v>2446.495305139839</v>
      </c>
      <c r="N458">
        <v>2304.646783210109</v>
      </c>
    </row>
    <row r="459" spans="1:14">
      <c r="A459">
        <v>457</v>
      </c>
      <c r="B459">
        <v>36.33405267719677</v>
      </c>
      <c r="C459">
        <v>4356.700986790551</v>
      </c>
      <c r="D459">
        <v>0.4250749267005628</v>
      </c>
      <c r="E459">
        <v>523.6422209129709</v>
      </c>
      <c r="F459">
        <v>32.96956597777245</v>
      </c>
      <c r="G459">
        <v>163576.0474081887</v>
      </c>
      <c r="H459">
        <v>0.2273826600304866</v>
      </c>
      <c r="I459">
        <v>0.1545586093644396</v>
      </c>
      <c r="J459">
        <v>16.71646509096327</v>
      </c>
      <c r="K459">
        <v>2.883149401209115</v>
      </c>
      <c r="L459">
        <v>3729.322828708726</v>
      </c>
      <c r="M459">
        <v>2445.605860862735</v>
      </c>
      <c r="N459">
        <v>2299.742050683009</v>
      </c>
    </row>
    <row r="460" spans="1:14">
      <c r="A460">
        <v>458</v>
      </c>
      <c r="B460">
        <v>36.40875882842105</v>
      </c>
      <c r="C460">
        <v>4364.381605703518</v>
      </c>
      <c r="D460">
        <v>0.425148782109015</v>
      </c>
      <c r="E460">
        <v>524.3982927403479</v>
      </c>
      <c r="F460">
        <v>32.91163349789623</v>
      </c>
      <c r="G460">
        <v>163576.8218531019</v>
      </c>
      <c r="H460">
        <v>0.2274326235167468</v>
      </c>
      <c r="I460">
        <v>0.1545659487070416</v>
      </c>
      <c r="J460">
        <v>16.72174466714483</v>
      </c>
      <c r="K460">
        <v>2.883149401209115</v>
      </c>
      <c r="L460">
        <v>3729.322828708726</v>
      </c>
      <c r="M460">
        <v>2445.22008438537</v>
      </c>
      <c r="N460">
        <v>2297.156715033951</v>
      </c>
    </row>
    <row r="461" spans="1:14">
      <c r="A461">
        <v>459</v>
      </c>
      <c r="B461">
        <v>36.40489864636017</v>
      </c>
      <c r="C461">
        <v>4362.547726349477</v>
      </c>
      <c r="D461">
        <v>0.4251301579900024</v>
      </c>
      <c r="E461">
        <v>524.2407745532896</v>
      </c>
      <c r="F461">
        <v>32.92561803891844</v>
      </c>
      <c r="G461">
        <v>163578.1263780239</v>
      </c>
      <c r="H461">
        <v>0.2274207320822779</v>
      </c>
      <c r="I461">
        <v>0.1545642018105614</v>
      </c>
      <c r="J461">
        <v>16.71948154743251</v>
      </c>
      <c r="K461">
        <v>2.883149401209115</v>
      </c>
      <c r="L461">
        <v>3729.322828708726</v>
      </c>
      <c r="M461">
        <v>2445.311886736346</v>
      </c>
      <c r="N461">
        <v>2297.50154935191</v>
      </c>
    </row>
    <row r="462" spans="1:14">
      <c r="A462">
        <v>460</v>
      </c>
      <c r="B462">
        <v>36.52580299721055</v>
      </c>
      <c r="C462">
        <v>4376.888114403218</v>
      </c>
      <c r="D462">
        <v>0.4250597826738358</v>
      </c>
      <c r="E462">
        <v>525.6578709091838</v>
      </c>
      <c r="F462">
        <v>32.81800227765249</v>
      </c>
      <c r="G462">
        <v>163580.4143643837</v>
      </c>
      <c r="H462">
        <v>0.227557615977301</v>
      </c>
      <c r="I462">
        <v>0.1545843149008045</v>
      </c>
      <c r="J462">
        <v>16.72870848181427</v>
      </c>
      <c r="K462">
        <v>2.883149401209115</v>
      </c>
      <c r="L462">
        <v>3729.322828708726</v>
      </c>
      <c r="M462">
        <v>2444.255644117418</v>
      </c>
      <c r="N462">
        <v>2293.070242504756</v>
      </c>
    </row>
    <row r="463" spans="1:14">
      <c r="A463">
        <v>461</v>
      </c>
      <c r="B463">
        <v>36.57613400813261</v>
      </c>
      <c r="C463">
        <v>4385.922178686237</v>
      </c>
      <c r="D463">
        <v>0.4248922902913863</v>
      </c>
      <c r="E463">
        <v>526.5393479115183</v>
      </c>
      <c r="F463">
        <v>32.75019306170991</v>
      </c>
      <c r="G463">
        <v>163578.5623605732</v>
      </c>
      <c r="H463">
        <v>0.2276499286053158</v>
      </c>
      <c r="I463">
        <v>0.1545978842484647</v>
      </c>
      <c r="J463">
        <v>16.73497552108272</v>
      </c>
      <c r="K463">
        <v>2.883149401209115</v>
      </c>
      <c r="L463">
        <v>3729.322828708726</v>
      </c>
      <c r="M463">
        <v>2443.543954328027</v>
      </c>
      <c r="N463">
        <v>2290.76600718884</v>
      </c>
    </row>
    <row r="464" spans="1:14">
      <c r="A464">
        <v>462</v>
      </c>
      <c r="B464">
        <v>36.59538200304046</v>
      </c>
      <c r="C464">
        <v>4390.461324341622</v>
      </c>
      <c r="D464">
        <v>0.4249295380011984</v>
      </c>
      <c r="E464">
        <v>526.9639733977334</v>
      </c>
      <c r="F464">
        <v>32.716111677271</v>
      </c>
      <c r="G464">
        <v>163576.6121531531</v>
      </c>
      <c r="H464">
        <v>0.2276962631509832</v>
      </c>
      <c r="I464">
        <v>0.154604696746538</v>
      </c>
      <c r="J464">
        <v>16.73889887636729</v>
      </c>
      <c r="K464">
        <v>2.883149401209115</v>
      </c>
      <c r="L464">
        <v>3729.322828708726</v>
      </c>
      <c r="M464">
        <v>2443.186925128276</v>
      </c>
      <c r="N464">
        <v>2289.581980095818</v>
      </c>
    </row>
    <row r="465" spans="1:14">
      <c r="A465">
        <v>463</v>
      </c>
      <c r="B465">
        <v>36.60070444496404</v>
      </c>
      <c r="C465">
        <v>4391.022483833658</v>
      </c>
      <c r="D465">
        <v>0.4249005950567271</v>
      </c>
      <c r="E465">
        <v>527.0157148833207</v>
      </c>
      <c r="F465">
        <v>32.71228702352909</v>
      </c>
      <c r="G465">
        <v>163579.7417852263</v>
      </c>
      <c r="H465">
        <v>0.2277000718655925</v>
      </c>
      <c r="I465">
        <v>0.1546052567843918</v>
      </c>
      <c r="J465">
        <v>16.73945278249297</v>
      </c>
      <c r="K465">
        <v>2.883149401209115</v>
      </c>
      <c r="L465">
        <v>3729.322828708726</v>
      </c>
      <c r="M465">
        <v>2443.157582851281</v>
      </c>
      <c r="N465">
        <v>2289.480528553153</v>
      </c>
    </row>
    <row r="466" spans="1:14">
      <c r="A466">
        <v>464</v>
      </c>
      <c r="B466">
        <v>36.67207080908865</v>
      </c>
      <c r="C466">
        <v>4398.987537784368</v>
      </c>
      <c r="D466">
        <v>0.4246809814121239</v>
      </c>
      <c r="E466">
        <v>527.8222188294673</v>
      </c>
      <c r="F466">
        <v>32.65344221145573</v>
      </c>
      <c r="G466">
        <v>163583.1368572654</v>
      </c>
      <c r="H466">
        <v>0.2277728968927386</v>
      </c>
      <c r="I466">
        <v>0.1546159664732633</v>
      </c>
      <c r="J466">
        <v>16.74366252987434</v>
      </c>
      <c r="K466">
        <v>2.883149401209115</v>
      </c>
      <c r="L466">
        <v>3729.322828708726</v>
      </c>
      <c r="M466">
        <v>2442.596704674829</v>
      </c>
      <c r="N466">
        <v>2286.961688873912</v>
      </c>
    </row>
    <row r="467" spans="1:14">
      <c r="A467">
        <v>465</v>
      </c>
      <c r="B467">
        <v>36.71861773185738</v>
      </c>
      <c r="C467">
        <v>4404.00853028761</v>
      </c>
      <c r="D467">
        <v>0.4247098472604393</v>
      </c>
      <c r="E467">
        <v>528.3070916975721</v>
      </c>
      <c r="F467">
        <v>32.61640106421749</v>
      </c>
      <c r="G467">
        <v>163584.7831775454</v>
      </c>
      <c r="H467">
        <v>0.2278223569048919</v>
      </c>
      <c r="I467">
        <v>0.1546232416197549</v>
      </c>
      <c r="J467">
        <v>16.74727769537698</v>
      </c>
      <c r="K467">
        <v>2.883149401209115</v>
      </c>
      <c r="L467">
        <v>3729.322828708726</v>
      </c>
      <c r="M467">
        <v>2442.21595573961</v>
      </c>
      <c r="N467">
        <v>2285.397910856681</v>
      </c>
    </row>
    <row r="468" spans="1:14">
      <c r="A468">
        <v>466</v>
      </c>
      <c r="B468">
        <v>36.74170542538019</v>
      </c>
      <c r="C468">
        <v>4406.137934146564</v>
      </c>
      <c r="D468">
        <v>0.424728698616291</v>
      </c>
      <c r="E468">
        <v>528.518699015175</v>
      </c>
      <c r="F468">
        <v>32.60063017323512</v>
      </c>
      <c r="G468">
        <v>163584.7127161025</v>
      </c>
      <c r="H468">
        <v>0.2278263226507593</v>
      </c>
      <c r="I468">
        <v>0.1546238250007713</v>
      </c>
      <c r="J468">
        <v>16.74874148719545</v>
      </c>
      <c r="K468">
        <v>2.883149401209115</v>
      </c>
      <c r="L468">
        <v>3729.322828708726</v>
      </c>
      <c r="M468">
        <v>2442.185433210952</v>
      </c>
      <c r="N468">
        <v>2284.687442259338</v>
      </c>
    </row>
    <row r="469" spans="1:14">
      <c r="A469">
        <v>467</v>
      </c>
      <c r="B469">
        <v>36.85782020167591</v>
      </c>
      <c r="C469">
        <v>4420.460280732576</v>
      </c>
      <c r="D469">
        <v>0.4246799133767198</v>
      </c>
      <c r="E469">
        <v>529.9236849602958</v>
      </c>
      <c r="F469">
        <v>32.49523853302629</v>
      </c>
      <c r="G469">
        <v>163586.7886457007</v>
      </c>
      <c r="H469">
        <v>0.2279615892655485</v>
      </c>
      <c r="I469">
        <v>0.1546437281569667</v>
      </c>
      <c r="J469">
        <v>16.75824027776701</v>
      </c>
      <c r="K469">
        <v>2.883149401209115</v>
      </c>
      <c r="L469">
        <v>3729.322828708726</v>
      </c>
      <c r="M469">
        <v>2441.144902726045</v>
      </c>
      <c r="N469">
        <v>2280.377184193702</v>
      </c>
    </row>
    <row r="470" spans="1:14">
      <c r="A470">
        <v>468</v>
      </c>
      <c r="B470">
        <v>36.94696299690033</v>
      </c>
      <c r="C470">
        <v>4430.90164769209</v>
      </c>
      <c r="D470">
        <v>0.4246886394418956</v>
      </c>
      <c r="E470">
        <v>530.9422339038467</v>
      </c>
      <c r="F470">
        <v>32.41877525504584</v>
      </c>
      <c r="G470">
        <v>163587.7755368382</v>
      </c>
      <c r="H470">
        <v>0.228039819102886</v>
      </c>
      <c r="I470">
        <v>0.154655243132536</v>
      </c>
      <c r="J470">
        <v>16.76558416580875</v>
      </c>
      <c r="K470">
        <v>2.883149401209115</v>
      </c>
      <c r="L470">
        <v>3729.322828708726</v>
      </c>
      <c r="M470">
        <v>2440.543615715994</v>
      </c>
      <c r="N470">
        <v>2277.234273179341</v>
      </c>
    </row>
    <row r="471" spans="1:14">
      <c r="A471">
        <v>469</v>
      </c>
      <c r="B471">
        <v>37.04336275629009</v>
      </c>
      <c r="C471">
        <v>4441.721973231215</v>
      </c>
      <c r="D471">
        <v>0.4246998075873868</v>
      </c>
      <c r="E471">
        <v>532.0009668733628</v>
      </c>
      <c r="F471">
        <v>32.33993875838299</v>
      </c>
      <c r="G471">
        <v>163588.999341477</v>
      </c>
      <c r="H471">
        <v>0.228109295140462</v>
      </c>
      <c r="I471">
        <v>0.1546654721932572</v>
      </c>
      <c r="J471">
        <v>16.7731194136976</v>
      </c>
      <c r="K471">
        <v>2.883149401209115</v>
      </c>
      <c r="L471">
        <v>3729.322828708726</v>
      </c>
      <c r="M471">
        <v>2440.009913373438</v>
      </c>
      <c r="N471">
        <v>2273.940095014359</v>
      </c>
    </row>
    <row r="472" spans="1:14">
      <c r="A472">
        <v>470</v>
      </c>
      <c r="B472">
        <v>37.03805633047252</v>
      </c>
      <c r="C472">
        <v>4441.110181905888</v>
      </c>
      <c r="D472">
        <v>0.4247536681142327</v>
      </c>
      <c r="E472">
        <v>531.938879181785</v>
      </c>
      <c r="F472">
        <v>32.34421073368912</v>
      </c>
      <c r="G472">
        <v>163587.3733795467</v>
      </c>
      <c r="H472">
        <v>0.2281083555529941</v>
      </c>
      <c r="I472">
        <v>0.15466533384012</v>
      </c>
      <c r="J472">
        <v>16.77278969780076</v>
      </c>
      <c r="K472">
        <v>2.883149401209115</v>
      </c>
      <c r="L472">
        <v>3729.322828708726</v>
      </c>
      <c r="M472">
        <v>2440.017129223092</v>
      </c>
      <c r="N472">
        <v>2274.093901186932</v>
      </c>
    </row>
    <row r="473" spans="1:14">
      <c r="A473">
        <v>471</v>
      </c>
      <c r="B473">
        <v>37.17137907370124</v>
      </c>
      <c r="C473">
        <v>4457.402601593848</v>
      </c>
      <c r="D473">
        <v>0.4246333869287955</v>
      </c>
      <c r="E473">
        <v>533.5325309056979</v>
      </c>
      <c r="F473">
        <v>32.22665490863331</v>
      </c>
      <c r="G473">
        <v>163593.3170101725</v>
      </c>
      <c r="H473">
        <v>0.2282588334419283</v>
      </c>
      <c r="I473">
        <v>0.1546874972150352</v>
      </c>
      <c r="J473">
        <v>16.78362797860373</v>
      </c>
      <c r="K473">
        <v>2.883149401209115</v>
      </c>
      <c r="L473">
        <v>3729.322828708726</v>
      </c>
      <c r="M473">
        <v>2438.862148408245</v>
      </c>
      <c r="N473">
        <v>2269.377300448698</v>
      </c>
    </row>
    <row r="474" spans="1:14">
      <c r="A474">
        <v>472</v>
      </c>
      <c r="B474">
        <v>37.26833823290693</v>
      </c>
      <c r="C474">
        <v>4474.319136810046</v>
      </c>
      <c r="D474">
        <v>0.4246435782819165</v>
      </c>
      <c r="E474">
        <v>535.1599003620977</v>
      </c>
      <c r="F474">
        <v>32.10210035945634</v>
      </c>
      <c r="G474">
        <v>163569.0500895783</v>
      </c>
      <c r="H474">
        <v>0.2284130276391104</v>
      </c>
      <c r="I474">
        <v>0.1547102198171022</v>
      </c>
      <c r="J474">
        <v>16.79617441665035</v>
      </c>
      <c r="K474">
        <v>2.883149401209115</v>
      </c>
      <c r="L474">
        <v>3729.322828708726</v>
      </c>
      <c r="M474">
        <v>2437.6800198875</v>
      </c>
      <c r="N474">
        <v>2264.978289061657</v>
      </c>
    </row>
    <row r="475" spans="1:14">
      <c r="A475">
        <v>473</v>
      </c>
      <c r="B475">
        <v>37.33058045210907</v>
      </c>
      <c r="C475">
        <v>4481.73475162</v>
      </c>
      <c r="D475">
        <v>0.4246188656910204</v>
      </c>
      <c r="E475">
        <v>535.8933982016944</v>
      </c>
      <c r="F475">
        <v>32.04854092840571</v>
      </c>
      <c r="G475">
        <v>163565.0853844574</v>
      </c>
      <c r="H475">
        <v>0.2284782643255586</v>
      </c>
      <c r="I475">
        <v>0.1547198369399332</v>
      </c>
      <c r="J475">
        <v>16.80074865908993</v>
      </c>
      <c r="K475">
        <v>2.883149401209115</v>
      </c>
      <c r="L475">
        <v>3729.322828708726</v>
      </c>
      <c r="M475">
        <v>2437.180302141692</v>
      </c>
      <c r="N475">
        <v>2262.739471960115</v>
      </c>
    </row>
    <row r="476" spans="1:14">
      <c r="A476">
        <v>474</v>
      </c>
      <c r="B476">
        <v>37.3920655081646</v>
      </c>
      <c r="C476">
        <v>4486.583828454562</v>
      </c>
      <c r="D476">
        <v>0.4247887141803241</v>
      </c>
      <c r="E476">
        <v>536.3735394831409</v>
      </c>
      <c r="F476">
        <v>32.01647993796082</v>
      </c>
      <c r="G476">
        <v>163588.2084167438</v>
      </c>
      <c r="H476">
        <v>0.2285182726392427</v>
      </c>
      <c r="I476">
        <v>0.1547257359857204</v>
      </c>
      <c r="J476">
        <v>16.80367701219058</v>
      </c>
      <c r="K476">
        <v>2.883149401209115</v>
      </c>
      <c r="L476">
        <v>3729.322828708726</v>
      </c>
      <c r="M476">
        <v>2436.873958597867</v>
      </c>
      <c r="N476">
        <v>2260.917311971619</v>
      </c>
    </row>
    <row r="477" spans="1:14">
      <c r="A477">
        <v>475</v>
      </c>
      <c r="B477">
        <v>37.42058180143395</v>
      </c>
      <c r="C477">
        <v>4487.202112991318</v>
      </c>
      <c r="D477">
        <v>0.4248498812221215</v>
      </c>
      <c r="E477">
        <v>536.4338979949714</v>
      </c>
      <c r="F477">
        <v>32.01383208911459</v>
      </c>
      <c r="G477">
        <v>163604.0361398024</v>
      </c>
      <c r="H477">
        <v>0.2285154273739667</v>
      </c>
      <c r="I477">
        <v>0.1547253164374747</v>
      </c>
      <c r="J477">
        <v>16.8040961926653</v>
      </c>
      <c r="K477">
        <v>2.883149401209115</v>
      </c>
      <c r="L477">
        <v>3729.322828708726</v>
      </c>
      <c r="M477">
        <v>2436.895741697606</v>
      </c>
      <c r="N477">
        <v>2260.505509461915</v>
      </c>
    </row>
    <row r="478" spans="1:14">
      <c r="A478">
        <v>476</v>
      </c>
      <c r="B478">
        <v>37.4779571536164</v>
      </c>
      <c r="C478">
        <v>4493.174228530539</v>
      </c>
      <c r="D478">
        <v>0.424733215271497</v>
      </c>
      <c r="E478">
        <v>537.0523510537439</v>
      </c>
      <c r="F478">
        <v>31.96982125646554</v>
      </c>
      <c r="G478">
        <v>163590.9200699114</v>
      </c>
      <c r="H478">
        <v>0.2285762119023878</v>
      </c>
      <c r="I478">
        <v>0.1547342803014851</v>
      </c>
      <c r="J478">
        <v>16.80649779674849</v>
      </c>
      <c r="K478">
        <v>2.883149401209115</v>
      </c>
      <c r="L478">
        <v>3729.322828708726</v>
      </c>
      <c r="M478">
        <v>2436.430483534327</v>
      </c>
      <c r="N478">
        <v>2258.598138843578</v>
      </c>
    </row>
    <row r="479" spans="1:14">
      <c r="A479">
        <v>477</v>
      </c>
      <c r="B479">
        <v>37.59932244790843</v>
      </c>
      <c r="C479">
        <v>4502.051751481575</v>
      </c>
      <c r="D479">
        <v>0.4248821973761391</v>
      </c>
      <c r="E479">
        <v>537.9194501797535</v>
      </c>
      <c r="F479">
        <v>31.90756791541549</v>
      </c>
      <c r="G479">
        <v>163598.0101875812</v>
      </c>
      <c r="H479">
        <v>0.2286280868683519</v>
      </c>
      <c r="I479">
        <v>0.1547419317514498</v>
      </c>
      <c r="J479">
        <v>16.81244831893142</v>
      </c>
      <c r="K479">
        <v>2.883149401209115</v>
      </c>
      <c r="L479">
        <v>3729.322828708726</v>
      </c>
      <c r="M479">
        <v>2436.033591664165</v>
      </c>
      <c r="N479">
        <v>2255.541342082819</v>
      </c>
    </row>
    <row r="480" spans="1:14">
      <c r="A480">
        <v>478</v>
      </c>
      <c r="B480">
        <v>37.61832152100818</v>
      </c>
      <c r="C480">
        <v>4503.838272863092</v>
      </c>
      <c r="D480">
        <v>0.4248821661549843</v>
      </c>
      <c r="E480">
        <v>538.0898042215592</v>
      </c>
      <c r="F480">
        <v>31.89536448847523</v>
      </c>
      <c r="G480">
        <v>163602.0927695801</v>
      </c>
      <c r="H480">
        <v>0.2286346656433396</v>
      </c>
      <c r="I480">
        <v>0.1547429022041493</v>
      </c>
      <c r="J480">
        <v>16.81386507413866</v>
      </c>
      <c r="K480">
        <v>2.883149401209115</v>
      </c>
      <c r="L480">
        <v>3729.322828708726</v>
      </c>
      <c r="M480">
        <v>2435.983269115783</v>
      </c>
      <c r="N480">
        <v>2255.016955961772</v>
      </c>
    </row>
    <row r="481" spans="1:14">
      <c r="A481">
        <v>479</v>
      </c>
      <c r="B481">
        <v>37.71531124553761</v>
      </c>
      <c r="C481">
        <v>4514.897352537208</v>
      </c>
      <c r="D481">
        <v>0.4248005768274144</v>
      </c>
      <c r="E481">
        <v>539.1899657286618</v>
      </c>
      <c r="F481">
        <v>31.81808197711147</v>
      </c>
      <c r="G481">
        <v>163609.7143118987</v>
      </c>
      <c r="H481">
        <v>0.228748078960141</v>
      </c>
      <c r="I481">
        <v>0.1547596355388841</v>
      </c>
      <c r="J481">
        <v>16.82023502574081</v>
      </c>
      <c r="K481">
        <v>2.883149401209115</v>
      </c>
      <c r="L481">
        <v>3729.322828708726</v>
      </c>
      <c r="M481">
        <v>2435.116141436501</v>
      </c>
      <c r="N481">
        <v>2251.712660636686</v>
      </c>
    </row>
    <row r="482" spans="1:14">
      <c r="A482">
        <v>480</v>
      </c>
      <c r="B482">
        <v>37.76047921227401</v>
      </c>
      <c r="C482">
        <v>4518.506040995192</v>
      </c>
      <c r="D482">
        <v>0.4247691742871229</v>
      </c>
      <c r="E482">
        <v>539.5699876554385</v>
      </c>
      <c r="F482">
        <v>31.79277198260724</v>
      </c>
      <c r="G482">
        <v>163610.6306761409</v>
      </c>
      <c r="H482">
        <v>0.2287792256955229</v>
      </c>
      <c r="I482">
        <v>0.1547642321556015</v>
      </c>
      <c r="J482">
        <v>16.82147454698431</v>
      </c>
      <c r="K482">
        <v>2.883149401209115</v>
      </c>
      <c r="L482">
        <v>3729.322828708726</v>
      </c>
      <c r="M482">
        <v>2434.878133022613</v>
      </c>
      <c r="N482">
        <v>2250.466332916391</v>
      </c>
    </row>
    <row r="483" spans="1:14">
      <c r="A483">
        <v>481</v>
      </c>
      <c r="B483">
        <v>37.752839481998</v>
      </c>
      <c r="C483">
        <v>4518.497433695046</v>
      </c>
      <c r="D483">
        <v>0.4247631561212774</v>
      </c>
      <c r="E483">
        <v>539.5607355413035</v>
      </c>
      <c r="F483">
        <v>31.79270468173312</v>
      </c>
      <c r="G483">
        <v>163609.4751786251</v>
      </c>
      <c r="H483">
        <v>0.2287813111332494</v>
      </c>
      <c r="I483">
        <v>0.1547645399407408</v>
      </c>
      <c r="J483">
        <v>16.82183750641578</v>
      </c>
      <c r="K483">
        <v>2.883149401209115</v>
      </c>
      <c r="L483">
        <v>3729.322828708726</v>
      </c>
      <c r="M483">
        <v>2434.862199124852</v>
      </c>
      <c r="N483">
        <v>2250.610401303904</v>
      </c>
    </row>
    <row r="484" spans="1:14">
      <c r="A484">
        <v>482</v>
      </c>
      <c r="B484">
        <v>37.73826978426774</v>
      </c>
      <c r="C484">
        <v>4515.012361735178</v>
      </c>
      <c r="D484">
        <v>0.4245696369731456</v>
      </c>
      <c r="E484">
        <v>539.2863020775013</v>
      </c>
      <c r="F484">
        <v>31.81770445027638</v>
      </c>
      <c r="G484">
        <v>163613.6239794224</v>
      </c>
      <c r="H484">
        <v>0.2287900043824963</v>
      </c>
      <c r="I484">
        <v>0.1547658229817899</v>
      </c>
      <c r="J484">
        <v>16.81646106032465</v>
      </c>
      <c r="K484">
        <v>2.883149401209115</v>
      </c>
      <c r="L484">
        <v>3729.322828708726</v>
      </c>
      <c r="M484">
        <v>2434.795780618904</v>
      </c>
      <c r="N484">
        <v>2251.354504073688</v>
      </c>
    </row>
    <row r="485" spans="1:14">
      <c r="A485">
        <v>483</v>
      </c>
      <c r="B485">
        <v>37.73208162761019</v>
      </c>
      <c r="C485">
        <v>4513.56968903068</v>
      </c>
      <c r="D485">
        <v>0.4245811701119531</v>
      </c>
      <c r="E485">
        <v>539.1565314419678</v>
      </c>
      <c r="F485">
        <v>31.82792920852422</v>
      </c>
      <c r="G485">
        <v>163614.1192297721</v>
      </c>
      <c r="H485">
        <v>0.2287825794933075</v>
      </c>
      <c r="I485">
        <v>0.1547647271362678</v>
      </c>
      <c r="J485">
        <v>16.81499073583914</v>
      </c>
      <c r="K485">
        <v>2.883149401209115</v>
      </c>
      <c r="L485">
        <v>3729.322828708726</v>
      </c>
      <c r="M485">
        <v>2434.85250827623</v>
      </c>
      <c r="N485">
        <v>2251.633495752269</v>
      </c>
    </row>
    <row r="486" spans="1:14">
      <c r="A486">
        <v>484</v>
      </c>
      <c r="B486">
        <v>37.88388377940984</v>
      </c>
      <c r="C486">
        <v>4531.062444214263</v>
      </c>
      <c r="D486">
        <v>0.4245787582763175</v>
      </c>
      <c r="E486">
        <v>540.8749025571035</v>
      </c>
      <c r="F486">
        <v>31.70505363878114</v>
      </c>
      <c r="G486">
        <v>163614.1218183138</v>
      </c>
      <c r="H486">
        <v>0.2289229137203544</v>
      </c>
      <c r="I486">
        <v>0.1547854438835653</v>
      </c>
      <c r="J486">
        <v>16.82624199455428</v>
      </c>
      <c r="K486">
        <v>2.883149401209115</v>
      </c>
      <c r="L486">
        <v>3729.322828708726</v>
      </c>
      <c r="M486">
        <v>2433.78086879993</v>
      </c>
      <c r="N486">
        <v>2246.463715747132</v>
      </c>
    </row>
    <row r="487" spans="1:14">
      <c r="A487">
        <v>485</v>
      </c>
      <c r="B487">
        <v>37.95028179296256</v>
      </c>
      <c r="C487">
        <v>4540.600618451885</v>
      </c>
      <c r="D487">
        <v>0.424458472911159</v>
      </c>
      <c r="E487">
        <v>541.8072383267729</v>
      </c>
      <c r="F487">
        <v>31.63842410314906</v>
      </c>
      <c r="G487">
        <v>163613.8622485571</v>
      </c>
      <c r="H487">
        <v>0.2290244906638282</v>
      </c>
      <c r="I487">
        <v>0.1548004453070085</v>
      </c>
      <c r="J487">
        <v>16.83238462519094</v>
      </c>
      <c r="K487">
        <v>2.883149401209115</v>
      </c>
      <c r="L487">
        <v>3729.322828708726</v>
      </c>
      <c r="M487">
        <v>2433.005906919379</v>
      </c>
      <c r="N487">
        <v>2244.024945169636</v>
      </c>
    </row>
    <row r="488" spans="1:14">
      <c r="A488">
        <v>486</v>
      </c>
      <c r="B488">
        <v>38.05131106596706</v>
      </c>
      <c r="C488">
        <v>4554.060155721439</v>
      </c>
      <c r="D488">
        <v>0.4243510841281924</v>
      </c>
      <c r="E488">
        <v>543.1274751980209</v>
      </c>
      <c r="F488">
        <v>31.54481940895623</v>
      </c>
      <c r="G488">
        <v>163612.9765288657</v>
      </c>
      <c r="H488">
        <v>0.2291537856235046</v>
      </c>
      <c r="I488">
        <v>0.1548195477968625</v>
      </c>
      <c r="J488">
        <v>16.84095331282803</v>
      </c>
      <c r="K488">
        <v>2.883149401209115</v>
      </c>
      <c r="L488">
        <v>3729.322828708726</v>
      </c>
      <c r="M488">
        <v>2432.020341583735</v>
      </c>
      <c r="N488">
        <v>2240.416442490307</v>
      </c>
    </row>
    <row r="489" spans="1:14">
      <c r="A489">
        <v>487</v>
      </c>
      <c r="B489">
        <v>38.10580358786788</v>
      </c>
      <c r="C489">
        <v>4561.773582143158</v>
      </c>
      <c r="D489">
        <v>0.4241856857796807</v>
      </c>
      <c r="E489">
        <v>543.8969438222401</v>
      </c>
      <c r="F489">
        <v>31.49150126182622</v>
      </c>
      <c r="G489">
        <v>163613.1631858074</v>
      </c>
      <c r="H489">
        <v>0.229247515941419</v>
      </c>
      <c r="I489">
        <v>0.15483340110828</v>
      </c>
      <c r="J489">
        <v>16.84516052252059</v>
      </c>
      <c r="K489">
        <v>2.883149401209115</v>
      </c>
      <c r="L489">
        <v>3729.322828708726</v>
      </c>
      <c r="M489">
        <v>2431.306477218529</v>
      </c>
      <c r="N489">
        <v>2238.471137627801</v>
      </c>
    </row>
    <row r="490" spans="1:14">
      <c r="A490">
        <v>488</v>
      </c>
      <c r="B490">
        <v>38.11504393153196</v>
      </c>
      <c r="C490">
        <v>4564.308977719943</v>
      </c>
      <c r="D490">
        <v>0.4240685908956124</v>
      </c>
      <c r="E490">
        <v>544.1449519493904</v>
      </c>
      <c r="F490">
        <v>31.4739647611232</v>
      </c>
      <c r="G490">
        <v>163612.7659966253</v>
      </c>
      <c r="H490">
        <v>0.2292903657558595</v>
      </c>
      <c r="I490">
        <v>0.1548397357713108</v>
      </c>
      <c r="J490">
        <v>16.84665436735483</v>
      </c>
      <c r="K490">
        <v>2.883149401209115</v>
      </c>
      <c r="L490">
        <v>3729.322828708726</v>
      </c>
      <c r="M490">
        <v>2430.980295833025</v>
      </c>
      <c r="N490">
        <v>2238.021252400201</v>
      </c>
    </row>
    <row r="491" spans="1:14">
      <c r="A491">
        <v>489</v>
      </c>
      <c r="B491">
        <v>38.10864926699414</v>
      </c>
      <c r="C491">
        <v>4565.474878194496</v>
      </c>
      <c r="D491">
        <v>0.4240095328315601</v>
      </c>
      <c r="E491">
        <v>544.2480346010084</v>
      </c>
      <c r="F491">
        <v>31.46572124395072</v>
      </c>
      <c r="G491">
        <v>163610.8858764097</v>
      </c>
      <c r="H491">
        <v>0.2293029119784268</v>
      </c>
      <c r="I491">
        <v>0.1548415907056393</v>
      </c>
      <c r="J491">
        <v>16.84786239542291</v>
      </c>
      <c r="K491">
        <v>2.883149401209115</v>
      </c>
      <c r="L491">
        <v>3729.322828708726</v>
      </c>
      <c r="M491">
        <v>2430.88481156439</v>
      </c>
      <c r="N491">
        <v>2237.950218492202</v>
      </c>
    </row>
    <row r="492" spans="1:14">
      <c r="A492">
        <v>490</v>
      </c>
      <c r="B492">
        <v>38.25600795270379</v>
      </c>
      <c r="C492">
        <v>4582.140169313037</v>
      </c>
      <c r="D492">
        <v>0.4240553472610018</v>
      </c>
      <c r="E492">
        <v>545.8740580795857</v>
      </c>
      <c r="F492">
        <v>31.35135030459955</v>
      </c>
      <c r="G492">
        <v>163611.5293351742</v>
      </c>
      <c r="H492">
        <v>0.2294396518854851</v>
      </c>
      <c r="I492">
        <v>0.1548618125715045</v>
      </c>
      <c r="J492">
        <v>16.85880115791132</v>
      </c>
      <c r="K492">
        <v>2.883149401209115</v>
      </c>
      <c r="L492">
        <v>3729.322828708726</v>
      </c>
      <c r="M492">
        <v>2429.844728691657</v>
      </c>
      <c r="N492">
        <v>2233.117266221436</v>
      </c>
    </row>
    <row r="493" spans="1:14">
      <c r="A493">
        <v>491</v>
      </c>
      <c r="B493">
        <v>38.33403320044246</v>
      </c>
      <c r="C493">
        <v>4591.901666134296</v>
      </c>
      <c r="D493">
        <v>0.4240023905892416</v>
      </c>
      <c r="E493">
        <v>546.8272752013582</v>
      </c>
      <c r="F493">
        <v>31.28462365492662</v>
      </c>
      <c r="G493">
        <v>163610.7971202378</v>
      </c>
      <c r="H493">
        <v>0.2295285287903214</v>
      </c>
      <c r="I493">
        <v>0.1548749612351044</v>
      </c>
      <c r="J493">
        <v>16.86511161990169</v>
      </c>
      <c r="K493">
        <v>2.883149401209115</v>
      </c>
      <c r="L493">
        <v>3729.322828708726</v>
      </c>
      <c r="M493">
        <v>2429.169284203513</v>
      </c>
      <c r="N493">
        <v>2230.533784794026</v>
      </c>
    </row>
    <row r="494" spans="1:14">
      <c r="A494">
        <v>492</v>
      </c>
      <c r="B494">
        <v>38.39823408558915</v>
      </c>
      <c r="C494">
        <v>4597.680954070418</v>
      </c>
      <c r="D494">
        <v>0.4239218035866679</v>
      </c>
      <c r="E494">
        <v>547.4159329831964</v>
      </c>
      <c r="F494">
        <v>31.24554616241037</v>
      </c>
      <c r="G494">
        <v>163613.0711302383</v>
      </c>
      <c r="H494">
        <v>0.2295754506329452</v>
      </c>
      <c r="I494">
        <v>0.154881904569147</v>
      </c>
      <c r="J494">
        <v>16.8678429179763</v>
      </c>
      <c r="K494">
        <v>2.883149401209115</v>
      </c>
      <c r="L494">
        <v>3729.322828708726</v>
      </c>
      <c r="M494">
        <v>2428.812872424318</v>
      </c>
      <c r="N494">
        <v>2228.757035312542</v>
      </c>
    </row>
    <row r="495" spans="1:14">
      <c r="A495">
        <v>493</v>
      </c>
      <c r="B495">
        <v>38.39184331560288</v>
      </c>
      <c r="C495">
        <v>4596.868373883148</v>
      </c>
      <c r="D495">
        <v>0.4239579506279794</v>
      </c>
      <c r="E495">
        <v>547.3390528585581</v>
      </c>
      <c r="F495">
        <v>31.25072360843687</v>
      </c>
      <c r="G495">
        <v>163609.8921825277</v>
      </c>
      <c r="H495">
        <v>0.2295695752009164</v>
      </c>
      <c r="I495">
        <v>0.1548810350820967</v>
      </c>
      <c r="J495">
        <v>16.86719723473943</v>
      </c>
      <c r="K495">
        <v>2.883149401209115</v>
      </c>
      <c r="L495">
        <v>3729.322828708726</v>
      </c>
      <c r="M495">
        <v>2428.857494439691</v>
      </c>
      <c r="N495">
        <v>2228.948074445823</v>
      </c>
    </row>
    <row r="496" spans="1:14">
      <c r="A496">
        <v>494</v>
      </c>
      <c r="B496">
        <v>38.46272751154437</v>
      </c>
      <c r="C496">
        <v>4606.472776216389</v>
      </c>
      <c r="D496">
        <v>0.4240760135001587</v>
      </c>
      <c r="E496">
        <v>548.2576228781306</v>
      </c>
      <c r="F496">
        <v>31.18533392916328</v>
      </c>
      <c r="G496">
        <v>163607.7496731697</v>
      </c>
      <c r="H496">
        <v>0.2296552084319368</v>
      </c>
      <c r="I496">
        <v>0.1548937093979738</v>
      </c>
      <c r="J496">
        <v>16.87421830992361</v>
      </c>
      <c r="K496">
        <v>2.883149401209115</v>
      </c>
      <c r="L496">
        <v>3729.322828708726</v>
      </c>
      <c r="M496">
        <v>2428.207334263941</v>
      </c>
      <c r="N496">
        <v>2226.400527765352</v>
      </c>
    </row>
    <row r="497" spans="1:14">
      <c r="A497">
        <v>495</v>
      </c>
      <c r="B497">
        <v>38.50978423751587</v>
      </c>
      <c r="C497">
        <v>4612.853488513351</v>
      </c>
      <c r="D497">
        <v>0.424001803390044</v>
      </c>
      <c r="E497">
        <v>548.8919837664656</v>
      </c>
      <c r="F497">
        <v>31.14205570073947</v>
      </c>
      <c r="G497">
        <v>163606.4467066202</v>
      </c>
      <c r="H497">
        <v>0.229708782764902</v>
      </c>
      <c r="I497">
        <v>0.1549016406492892</v>
      </c>
      <c r="J497">
        <v>16.87791427900419</v>
      </c>
      <c r="K497">
        <v>2.883149401209115</v>
      </c>
      <c r="L497">
        <v>3729.322828708726</v>
      </c>
      <c r="M497">
        <v>2427.800792092658</v>
      </c>
      <c r="N497">
        <v>2224.727599973475</v>
      </c>
    </row>
    <row r="498" spans="1:14">
      <c r="A498">
        <v>496</v>
      </c>
      <c r="B498">
        <v>38.48296769532265</v>
      </c>
      <c r="C498">
        <v>4610.135783215985</v>
      </c>
      <c r="D498">
        <v>0.4239839998785019</v>
      </c>
      <c r="E498">
        <v>548.6233231273941</v>
      </c>
      <c r="F498">
        <v>31.16041686579102</v>
      </c>
      <c r="G498">
        <v>163606.471775174</v>
      </c>
      <c r="H498">
        <v>0.2297002775405127</v>
      </c>
      <c r="I498">
        <v>0.1549003814224578</v>
      </c>
      <c r="J498">
        <v>16.87617788082117</v>
      </c>
      <c r="K498">
        <v>2.883149401209115</v>
      </c>
      <c r="L498">
        <v>3729.322828708726</v>
      </c>
      <c r="M498">
        <v>2427.865321907068</v>
      </c>
      <c r="N498">
        <v>2225.57548486405</v>
      </c>
    </row>
    <row r="499" spans="1:14">
      <c r="A499">
        <v>497</v>
      </c>
      <c r="B499">
        <v>38.56516857205197</v>
      </c>
      <c r="C499">
        <v>4620.801315654449</v>
      </c>
      <c r="D499">
        <v>0.4238748440167128</v>
      </c>
      <c r="E499">
        <v>549.6741386353742</v>
      </c>
      <c r="F499">
        <v>31.08838014621939</v>
      </c>
      <c r="G499">
        <v>163605.4219117862</v>
      </c>
      <c r="H499">
        <v>0.2298147153545894</v>
      </c>
      <c r="I499">
        <v>0.1549173273711408</v>
      </c>
      <c r="J499">
        <v>16.88246403093908</v>
      </c>
      <c r="K499">
        <v>2.883149401209115</v>
      </c>
      <c r="L499">
        <v>3729.322828708726</v>
      </c>
      <c r="M499">
        <v>2426.997421513286</v>
      </c>
      <c r="N499">
        <v>2222.800235960702</v>
      </c>
    </row>
    <row r="500" spans="1:14">
      <c r="A500">
        <v>498</v>
      </c>
      <c r="B500">
        <v>38.63379594817165</v>
      </c>
      <c r="C500">
        <v>4629.24604040797</v>
      </c>
      <c r="D500">
        <v>0.4239417099929931</v>
      </c>
      <c r="E500">
        <v>550.5044370551021</v>
      </c>
      <c r="F500">
        <v>31.03098458737437</v>
      </c>
      <c r="G500">
        <v>163599.0912114809</v>
      </c>
      <c r="H500">
        <v>0.2298984278667676</v>
      </c>
      <c r="I500">
        <v>0.1549297276887255</v>
      </c>
      <c r="J500">
        <v>16.88765060908807</v>
      </c>
      <c r="K500">
        <v>2.883149401209115</v>
      </c>
      <c r="L500">
        <v>3729.322828708726</v>
      </c>
      <c r="M500">
        <v>2426.363019229758</v>
      </c>
      <c r="N500">
        <v>2220.474946992379</v>
      </c>
    </row>
    <row r="501" spans="1:14">
      <c r="A501">
        <v>499</v>
      </c>
      <c r="B501">
        <v>38.62693731709756</v>
      </c>
      <c r="C501">
        <v>4629.306264546297</v>
      </c>
      <c r="D501">
        <v>0.4238835118945192</v>
      </c>
      <c r="E501">
        <v>550.5149512494188</v>
      </c>
      <c r="F501">
        <v>31.03045926062868</v>
      </c>
      <c r="G501">
        <v>163597.9650433079</v>
      </c>
      <c r="H501">
        <v>0.2299296550060991</v>
      </c>
      <c r="I501">
        <v>0.1549343542608812</v>
      </c>
      <c r="J501">
        <v>16.88726698292285</v>
      </c>
      <c r="K501">
        <v>2.883149401209115</v>
      </c>
      <c r="L501">
        <v>3729.322828708726</v>
      </c>
      <c r="M501">
        <v>2426.126472168812</v>
      </c>
      <c r="N501">
        <v>2220.598317317583</v>
      </c>
    </row>
    <row r="502" spans="1:14">
      <c r="A502">
        <v>500</v>
      </c>
      <c r="B502">
        <v>38.6225667240971</v>
      </c>
      <c r="C502">
        <v>4631.237010212811</v>
      </c>
      <c r="D502">
        <v>0.4239143161037821</v>
      </c>
      <c r="E502">
        <v>550.6908711515457</v>
      </c>
      <c r="F502">
        <v>31.01606243615114</v>
      </c>
      <c r="G502">
        <v>163584.4386801027</v>
      </c>
      <c r="H502">
        <v>0.2299443995947154</v>
      </c>
      <c r="I502">
        <v>0.1549365389702404</v>
      </c>
      <c r="J502">
        <v>16.88910128672072</v>
      </c>
      <c r="K502">
        <v>2.883149401209115</v>
      </c>
      <c r="L502">
        <v>3729.322828708726</v>
      </c>
      <c r="M502">
        <v>2426.014800645954</v>
      </c>
      <c r="N502">
        <v>2220.307754435205</v>
      </c>
    </row>
    <row r="503" spans="1:14">
      <c r="A503">
        <v>501</v>
      </c>
      <c r="B503">
        <v>38.77521703058359</v>
      </c>
      <c r="C503">
        <v>4644.03862877425</v>
      </c>
      <c r="D503">
        <v>0.423761161620636</v>
      </c>
      <c r="E503">
        <v>551.988055339737</v>
      </c>
      <c r="F503">
        <v>30.93352118781099</v>
      </c>
      <c r="G503">
        <v>163611.9007897558</v>
      </c>
      <c r="H503">
        <v>0.2300661411584616</v>
      </c>
      <c r="I503">
        <v>0.1549545816238716</v>
      </c>
      <c r="J503">
        <v>16.89513849852854</v>
      </c>
      <c r="K503">
        <v>2.883149401209115</v>
      </c>
      <c r="L503">
        <v>3729.322828708726</v>
      </c>
      <c r="M503">
        <v>2425.093239068777</v>
      </c>
      <c r="N503">
        <v>2216.358397132718</v>
      </c>
    </row>
    <row r="504" spans="1:14">
      <c r="A504">
        <v>502</v>
      </c>
      <c r="B504">
        <v>38.86123981491885</v>
      </c>
      <c r="C504">
        <v>4654.730667621991</v>
      </c>
      <c r="D504">
        <v>0.423706752260414</v>
      </c>
      <c r="E504">
        <v>553.0448312381416</v>
      </c>
      <c r="F504">
        <v>30.86153045944869</v>
      </c>
      <c r="G504">
        <v>163603.1907080458</v>
      </c>
      <c r="H504">
        <v>0.2301656601277724</v>
      </c>
      <c r="I504">
        <v>0.15496933632054</v>
      </c>
      <c r="J504">
        <v>16.90138911110529</v>
      </c>
      <c r="K504">
        <v>2.883149401209115</v>
      </c>
      <c r="L504">
        <v>3729.322828708726</v>
      </c>
      <c r="M504">
        <v>2424.340528752369</v>
      </c>
      <c r="N504">
        <v>2213.566529224463</v>
      </c>
    </row>
    <row r="505" spans="1:14">
      <c r="A505">
        <v>503</v>
      </c>
      <c r="B505">
        <v>38.91485723555223</v>
      </c>
      <c r="C505">
        <v>4661.086254376969</v>
      </c>
      <c r="D505">
        <v>0.4236662564697094</v>
      </c>
      <c r="E505">
        <v>553.6653095142707</v>
      </c>
      <c r="F505">
        <v>30.8200938218902</v>
      </c>
      <c r="G505">
        <v>163609.1974929957</v>
      </c>
      <c r="H505">
        <v>0.230228333846959</v>
      </c>
      <c r="I505">
        <v>0.1549786308885524</v>
      </c>
      <c r="J505">
        <v>16.90537228805406</v>
      </c>
      <c r="K505">
        <v>2.883149401209115</v>
      </c>
      <c r="L505">
        <v>3729.322828708726</v>
      </c>
      <c r="M505">
        <v>2423.866787556883</v>
      </c>
      <c r="N505">
        <v>2211.946863402136</v>
      </c>
    </row>
    <row r="506" spans="1:14">
      <c r="A506">
        <v>504</v>
      </c>
      <c r="B506">
        <v>38.88333734306249</v>
      </c>
      <c r="C506">
        <v>4660.125115705953</v>
      </c>
      <c r="D506">
        <v>0.4235977569955903</v>
      </c>
      <c r="E506">
        <v>553.5711488088064</v>
      </c>
      <c r="F506">
        <v>30.82461503393054</v>
      </c>
      <c r="G506">
        <v>163592.0915525279</v>
      </c>
      <c r="H506">
        <v>0.2302283615985288</v>
      </c>
      <c r="I506">
        <v>0.1549786350045718</v>
      </c>
      <c r="J506">
        <v>16.90478313014805</v>
      </c>
      <c r="K506">
        <v>2.883149401209115</v>
      </c>
      <c r="L506">
        <v>3729.322828708726</v>
      </c>
      <c r="M506">
        <v>2423.866577836653</v>
      </c>
      <c r="N506">
        <v>2212.467168110354</v>
      </c>
    </row>
    <row r="507" spans="1:14">
      <c r="A507">
        <v>505</v>
      </c>
      <c r="B507">
        <v>38.95381554902527</v>
      </c>
      <c r="C507">
        <v>4667.406458338009</v>
      </c>
      <c r="D507">
        <v>0.4234639220605105</v>
      </c>
      <c r="E507">
        <v>554.2828681557809</v>
      </c>
      <c r="F507">
        <v>30.776632996205</v>
      </c>
      <c r="G507">
        <v>163593.0773741256</v>
      </c>
      <c r="H507">
        <v>0.2302894099654007</v>
      </c>
      <c r="I507">
        <v>0.1549876904290985</v>
      </c>
      <c r="J507">
        <v>16.90932777122811</v>
      </c>
      <c r="K507">
        <v>2.883149401209115</v>
      </c>
      <c r="L507">
        <v>3729.322828708726</v>
      </c>
      <c r="M507">
        <v>2423.405338241129</v>
      </c>
      <c r="N507">
        <v>2210.558205574955</v>
      </c>
    </row>
    <row r="508" spans="1:14">
      <c r="A508">
        <v>506</v>
      </c>
      <c r="B508">
        <v>38.9838323368796</v>
      </c>
      <c r="C508">
        <v>4669.473328354472</v>
      </c>
      <c r="D508">
        <v>0.4235427779481248</v>
      </c>
      <c r="E508">
        <v>554.474454003046</v>
      </c>
      <c r="F508">
        <v>30.76329148226698</v>
      </c>
      <c r="G508">
        <v>163595.7042870338</v>
      </c>
      <c r="H508">
        <v>0.2302959414451991</v>
      </c>
      <c r="I508">
        <v>0.1549886593672017</v>
      </c>
      <c r="J508">
        <v>16.91107869665685</v>
      </c>
      <c r="K508">
        <v>2.883149401209115</v>
      </c>
      <c r="L508">
        <v>3729.322828708726</v>
      </c>
      <c r="M508">
        <v>2423.356003457714</v>
      </c>
      <c r="N508">
        <v>2209.8921298328</v>
      </c>
    </row>
    <row r="509" spans="1:14">
      <c r="A509">
        <v>507</v>
      </c>
      <c r="B509">
        <v>38.95211044923683</v>
      </c>
      <c r="C509">
        <v>4673.276800941764</v>
      </c>
      <c r="D509">
        <v>0.4233531205744306</v>
      </c>
      <c r="E509">
        <v>554.8366388333379</v>
      </c>
      <c r="F509">
        <v>30.73751195459895</v>
      </c>
      <c r="G509">
        <v>163588.7692215488</v>
      </c>
      <c r="H509">
        <v>0.230363112445569</v>
      </c>
      <c r="I509">
        <v>0.1549986253568739</v>
      </c>
      <c r="J509">
        <v>16.91383036084992</v>
      </c>
      <c r="K509">
        <v>2.883149401209115</v>
      </c>
      <c r="L509">
        <v>3729.322828708726</v>
      </c>
      <c r="M509">
        <v>2422.848776238178</v>
      </c>
      <c r="N509">
        <v>2209.620443087923</v>
      </c>
    </row>
    <row r="510" spans="1:14">
      <c r="A510">
        <v>508</v>
      </c>
      <c r="B510">
        <v>38.93487093924482</v>
      </c>
      <c r="C510">
        <v>4672.713329949095</v>
      </c>
      <c r="D510">
        <v>0.4233427605217454</v>
      </c>
      <c r="E510">
        <v>554.7823007175442</v>
      </c>
      <c r="F510">
        <v>30.74011587440855</v>
      </c>
      <c r="G510">
        <v>163578.4645704111</v>
      </c>
      <c r="H510">
        <v>0.2303782367213829</v>
      </c>
      <c r="I510">
        <v>0.155000869619501</v>
      </c>
      <c r="J510">
        <v>16.91337201605203</v>
      </c>
      <c r="K510">
        <v>2.883149401209115</v>
      </c>
      <c r="L510">
        <v>3729.322828708726</v>
      </c>
      <c r="M510">
        <v>2422.734604046756</v>
      </c>
      <c r="N510">
        <v>2209.989766260014</v>
      </c>
    </row>
    <row r="511" spans="1:14">
      <c r="A511">
        <v>509</v>
      </c>
      <c r="B511">
        <v>38.94013950154714</v>
      </c>
      <c r="C511">
        <v>4672.431836815051</v>
      </c>
      <c r="D511">
        <v>0.4233517854104877</v>
      </c>
      <c r="E511">
        <v>554.762318830436</v>
      </c>
      <c r="F511">
        <v>30.7420715494719</v>
      </c>
      <c r="G511">
        <v>163579.4338241513</v>
      </c>
      <c r="H511">
        <v>0.2303734425769647</v>
      </c>
      <c r="I511">
        <v>0.1550001582130636</v>
      </c>
      <c r="J511">
        <v>16.91288169316057</v>
      </c>
      <c r="K511">
        <v>2.883149401209115</v>
      </c>
      <c r="L511">
        <v>3729.322828708726</v>
      </c>
      <c r="M511">
        <v>2422.770793324788</v>
      </c>
      <c r="N511">
        <v>2209.949802948324</v>
      </c>
    </row>
    <row r="512" spans="1:14">
      <c r="A512">
        <v>510</v>
      </c>
      <c r="B512">
        <v>39.01531536224886</v>
      </c>
      <c r="C512">
        <v>4684.592642205863</v>
      </c>
      <c r="D512">
        <v>0.4232938998115917</v>
      </c>
      <c r="E512">
        <v>555.9221834910218</v>
      </c>
      <c r="F512">
        <v>30.66173697645704</v>
      </c>
      <c r="G512">
        <v>163574.461023678</v>
      </c>
      <c r="H512">
        <v>0.2304864436690575</v>
      </c>
      <c r="I512">
        <v>0.1550169295931706</v>
      </c>
      <c r="J512">
        <v>16.921625168646</v>
      </c>
      <c r="K512">
        <v>2.883149401209115</v>
      </c>
      <c r="L512">
        <v>3729.322828708726</v>
      </c>
      <c r="M512">
        <v>2421.918136953394</v>
      </c>
      <c r="N512">
        <v>2207.123681885515</v>
      </c>
    </row>
    <row r="513" spans="1:14">
      <c r="A513">
        <v>511</v>
      </c>
      <c r="B513">
        <v>39.12864013231884</v>
      </c>
      <c r="C513">
        <v>4699.78196924312</v>
      </c>
      <c r="D513">
        <v>0.4234220441460956</v>
      </c>
      <c r="E513">
        <v>557.3521785067297</v>
      </c>
      <c r="F513">
        <v>30.56242621335394</v>
      </c>
      <c r="G513">
        <v>163572.4454570422</v>
      </c>
      <c r="H513">
        <v>0.2305856589730601</v>
      </c>
      <c r="I513">
        <v>0.1550316602000037</v>
      </c>
      <c r="J513">
        <v>16.933434222264</v>
      </c>
      <c r="K513">
        <v>2.883149401209115</v>
      </c>
      <c r="L513">
        <v>3729.322828708726</v>
      </c>
      <c r="M513">
        <v>2421.170101400477</v>
      </c>
      <c r="N513">
        <v>2203.12851804862</v>
      </c>
    </row>
    <row r="514" spans="1:14">
      <c r="A514">
        <v>512</v>
      </c>
      <c r="B514">
        <v>39.11810256034043</v>
      </c>
      <c r="C514">
        <v>4697.673267413205</v>
      </c>
      <c r="D514">
        <v>0.4234342002788823</v>
      </c>
      <c r="E514">
        <v>557.1575139544133</v>
      </c>
      <c r="F514">
        <v>30.57619294517616</v>
      </c>
      <c r="G514">
        <v>163572.8945849985</v>
      </c>
      <c r="H514">
        <v>0.2305731111627488</v>
      </c>
      <c r="I514">
        <v>0.1550297969397555</v>
      </c>
      <c r="J514">
        <v>16.931634647257</v>
      </c>
      <c r="K514">
        <v>2.883149401209115</v>
      </c>
      <c r="L514">
        <v>3729.322828708726</v>
      </c>
      <c r="M514">
        <v>2421.264674910708</v>
      </c>
      <c r="N514">
        <v>2203.608512500284</v>
      </c>
    </row>
    <row r="515" spans="1:14">
      <c r="A515">
        <v>513</v>
      </c>
      <c r="B515">
        <v>39.1777075838998</v>
      </c>
      <c r="C515">
        <v>4706.958630805324</v>
      </c>
      <c r="D515">
        <v>0.4232509530960548</v>
      </c>
      <c r="E515">
        <v>558.0625717268556</v>
      </c>
      <c r="F515">
        <v>30.51604465664841</v>
      </c>
      <c r="G515">
        <v>163574.4856986577</v>
      </c>
      <c r="H515">
        <v>0.2306863151182912</v>
      </c>
      <c r="I515">
        <v>0.1550466097774014</v>
      </c>
      <c r="J515">
        <v>16.93730369824049</v>
      </c>
      <c r="K515">
        <v>2.883149401209115</v>
      </c>
      <c r="L515">
        <v>3729.322828708726</v>
      </c>
      <c r="M515">
        <v>2420.411774505009</v>
      </c>
      <c r="N515">
        <v>2201.611899050105</v>
      </c>
    </row>
    <row r="516" spans="1:14">
      <c r="A516">
        <v>514</v>
      </c>
      <c r="B516">
        <v>39.26763374488311</v>
      </c>
      <c r="C516">
        <v>4716.693557427624</v>
      </c>
      <c r="D516">
        <v>0.4232327751839158</v>
      </c>
      <c r="E516">
        <v>559.0279257571805</v>
      </c>
      <c r="F516">
        <v>30.4532759162925</v>
      </c>
      <c r="G516">
        <v>163576.5067832392</v>
      </c>
      <c r="H516">
        <v>0.2307734241048945</v>
      </c>
      <c r="I516">
        <v>0.1550595514160063</v>
      </c>
      <c r="J516">
        <v>16.94272529727673</v>
      </c>
      <c r="K516">
        <v>2.883149401209115</v>
      </c>
      <c r="L516">
        <v>3729.322828708726</v>
      </c>
      <c r="M516">
        <v>2419.755974061653</v>
      </c>
      <c r="N516">
        <v>2198.915409473487</v>
      </c>
    </row>
    <row r="517" spans="1:14">
      <c r="A517">
        <v>515</v>
      </c>
      <c r="B517">
        <v>39.36548852787904</v>
      </c>
      <c r="C517">
        <v>4727.588190471753</v>
      </c>
      <c r="D517">
        <v>0.4231665686454096</v>
      </c>
      <c r="E517">
        <v>560.1060971853899</v>
      </c>
      <c r="F517">
        <v>30.3834442769494</v>
      </c>
      <c r="G517">
        <v>163579.7908484791</v>
      </c>
      <c r="H517">
        <v>0.2308829457808449</v>
      </c>
      <c r="I517">
        <v>0.1550758282706772</v>
      </c>
      <c r="J517">
        <v>16.9487519673758</v>
      </c>
      <c r="K517">
        <v>2.883149401209115</v>
      </c>
      <c r="L517">
        <v>3729.322828708726</v>
      </c>
      <c r="M517">
        <v>2418.932050221174</v>
      </c>
      <c r="N517">
        <v>2196.037696544287</v>
      </c>
    </row>
    <row r="518" spans="1:14">
      <c r="A518">
        <v>516</v>
      </c>
      <c r="B518">
        <v>39.47721651450009</v>
      </c>
      <c r="C518">
        <v>4740.30201133232</v>
      </c>
      <c r="D518">
        <v>0.4231907375089848</v>
      </c>
      <c r="E518">
        <v>561.3467098000916</v>
      </c>
      <c r="F518">
        <v>30.30215593050909</v>
      </c>
      <c r="G518">
        <v>163581.7075595496</v>
      </c>
      <c r="H518">
        <v>0.2309883402015007</v>
      </c>
      <c r="I518">
        <v>0.1550914974201744</v>
      </c>
      <c r="J518">
        <v>16.95662900806708</v>
      </c>
      <c r="K518">
        <v>2.883149401209115</v>
      </c>
      <c r="L518">
        <v>3729.322828708726</v>
      </c>
      <c r="M518">
        <v>2418.139816877549</v>
      </c>
      <c r="N518">
        <v>2192.602813244485</v>
      </c>
    </row>
    <row r="519" spans="1:14">
      <c r="A519">
        <v>517</v>
      </c>
      <c r="B519">
        <v>39.54220701835184</v>
      </c>
      <c r="C519">
        <v>4746.946001807794</v>
      </c>
      <c r="D519">
        <v>0.4232420872389796</v>
      </c>
      <c r="E519">
        <v>562.0018960895288</v>
      </c>
      <c r="F519">
        <v>30.25988459396845</v>
      </c>
      <c r="G519">
        <v>163583.0425263615</v>
      </c>
      <c r="H519">
        <v>0.2310350080709601</v>
      </c>
      <c r="I519">
        <v>0.1550984373819946</v>
      </c>
      <c r="J519">
        <v>16.96051645027333</v>
      </c>
      <c r="K519">
        <v>2.883149401209115</v>
      </c>
      <c r="L519">
        <v>3729.322828708726</v>
      </c>
      <c r="M519">
        <v>2417.789222551593</v>
      </c>
      <c r="N519">
        <v>2190.663344992528</v>
      </c>
    </row>
    <row r="520" spans="1:14">
      <c r="A520">
        <v>518</v>
      </c>
      <c r="B520">
        <v>39.54791760831979</v>
      </c>
      <c r="C520">
        <v>4745.636239507568</v>
      </c>
      <c r="D520">
        <v>0.423298328837998</v>
      </c>
      <c r="E520">
        <v>561.8852435781787</v>
      </c>
      <c r="F520">
        <v>30.26842823756006</v>
      </c>
      <c r="G520">
        <v>163584.8660635524</v>
      </c>
      <c r="H520">
        <v>0.2310214377235223</v>
      </c>
      <c r="I520">
        <v>0.1550964192280419</v>
      </c>
      <c r="J520">
        <v>16.95927244244666</v>
      </c>
      <c r="K520">
        <v>2.883149401209115</v>
      </c>
      <c r="L520">
        <v>3729.322828708726</v>
      </c>
      <c r="M520">
        <v>2417.891157658372</v>
      </c>
      <c r="N520">
        <v>2190.779472327677</v>
      </c>
    </row>
    <row r="521" spans="1:14">
      <c r="A521">
        <v>519</v>
      </c>
      <c r="B521">
        <v>39.6060179488772</v>
      </c>
      <c r="C521">
        <v>4751.682506460425</v>
      </c>
      <c r="D521">
        <v>0.423131493780166</v>
      </c>
      <c r="E521">
        <v>562.512657653977</v>
      </c>
      <c r="F521">
        <v>30.23034364414119</v>
      </c>
      <c r="G521">
        <v>163588.9562656595</v>
      </c>
      <c r="H521">
        <v>0.2311106828702857</v>
      </c>
      <c r="I521">
        <v>0.1551096932734035</v>
      </c>
      <c r="J521">
        <v>16.96131326721315</v>
      </c>
      <c r="K521">
        <v>2.883149401209115</v>
      </c>
      <c r="L521">
        <v>3729.322828708726</v>
      </c>
      <c r="M521">
        <v>2417.220974079055</v>
      </c>
      <c r="N521">
        <v>2189.372416268419</v>
      </c>
    </row>
    <row r="522" spans="1:14">
      <c r="A522">
        <v>520</v>
      </c>
      <c r="B522">
        <v>39.64236245888299</v>
      </c>
      <c r="C522">
        <v>4755.590823398698</v>
      </c>
      <c r="D522">
        <v>0.4230753231118385</v>
      </c>
      <c r="E522">
        <v>562.9099133184153</v>
      </c>
      <c r="F522">
        <v>30.20577317517429</v>
      </c>
      <c r="G522">
        <v>163591.5616003967</v>
      </c>
      <c r="H522">
        <v>0.231159772283736</v>
      </c>
      <c r="I522">
        <v>0.1551169963811324</v>
      </c>
      <c r="J522">
        <v>16.963000114065</v>
      </c>
      <c r="K522">
        <v>2.883149401209115</v>
      </c>
      <c r="L522">
        <v>3729.322828708726</v>
      </c>
      <c r="M522">
        <v>2416.85253046719</v>
      </c>
      <c r="N522">
        <v>2188.372300952856</v>
      </c>
    </row>
    <row r="523" spans="1:14">
      <c r="A523">
        <v>521</v>
      </c>
      <c r="B523">
        <v>39.64885204807601</v>
      </c>
      <c r="C523">
        <v>4758.191850756657</v>
      </c>
      <c r="D523">
        <v>0.4230875481720636</v>
      </c>
      <c r="E523">
        <v>563.1488460925589</v>
      </c>
      <c r="F523">
        <v>30.18914737956273</v>
      </c>
      <c r="G523">
        <v>163590.476234808</v>
      </c>
      <c r="H523">
        <v>0.231197537116018</v>
      </c>
      <c r="I523">
        <v>0.1551226155350053</v>
      </c>
      <c r="J523">
        <v>16.9651377892798</v>
      </c>
      <c r="K523">
        <v>2.883149401209115</v>
      </c>
      <c r="L523">
        <v>3729.322828708726</v>
      </c>
      <c r="M523">
        <v>2416.5691767536</v>
      </c>
      <c r="N523">
        <v>2187.963649382256</v>
      </c>
    </row>
    <row r="524" spans="1:14">
      <c r="A524">
        <v>522</v>
      </c>
      <c r="B524">
        <v>39.6521295281669</v>
      </c>
      <c r="C524">
        <v>4758.538957590647</v>
      </c>
      <c r="D524">
        <v>0.4230464364395697</v>
      </c>
      <c r="E524">
        <v>563.1810479235691</v>
      </c>
      <c r="F524">
        <v>30.1873023961348</v>
      </c>
      <c r="G524">
        <v>163593.8751025077</v>
      </c>
      <c r="H524">
        <v>0.2311992424735904</v>
      </c>
      <c r="I524">
        <v>0.1551228692976374</v>
      </c>
      <c r="J524">
        <v>16.96543663832788</v>
      </c>
      <c r="K524">
        <v>2.883149401209115</v>
      </c>
      <c r="L524">
        <v>3729.322828708726</v>
      </c>
      <c r="M524">
        <v>2416.556383165798</v>
      </c>
      <c r="N524">
        <v>2187.90865384052</v>
      </c>
    </row>
    <row r="525" spans="1:14">
      <c r="A525">
        <v>523</v>
      </c>
      <c r="B525">
        <v>39.69734591705394</v>
      </c>
      <c r="C525">
        <v>4762.842173504745</v>
      </c>
      <c r="D525">
        <v>0.422838252174527</v>
      </c>
      <c r="E525">
        <v>563.6359995503326</v>
      </c>
      <c r="F525">
        <v>30.16036660393655</v>
      </c>
      <c r="G525">
        <v>163597.09820854</v>
      </c>
      <c r="H525">
        <v>0.231254159424917</v>
      </c>
      <c r="I525">
        <v>0.1551310418934046</v>
      </c>
      <c r="J525">
        <v>16.96653633271469</v>
      </c>
      <c r="K525">
        <v>2.883149401209115</v>
      </c>
      <c r="L525">
        <v>3729.322828708726</v>
      </c>
      <c r="M525">
        <v>2416.144484025795</v>
      </c>
      <c r="N525">
        <v>2186.83045221865</v>
      </c>
    </row>
    <row r="526" spans="1:14">
      <c r="A526">
        <v>524</v>
      </c>
      <c r="B526">
        <v>39.71397169195541</v>
      </c>
      <c r="C526">
        <v>4764.061764885209</v>
      </c>
      <c r="D526">
        <v>0.4228520225765964</v>
      </c>
      <c r="E526">
        <v>563.7526493566064</v>
      </c>
      <c r="F526">
        <v>30.15289521303154</v>
      </c>
      <c r="G526">
        <v>163599.4765193415</v>
      </c>
      <c r="H526">
        <v>0.2312777129708681</v>
      </c>
      <c r="I526">
        <v>0.1551345475327673</v>
      </c>
      <c r="J526">
        <v>16.96726835633378</v>
      </c>
      <c r="K526">
        <v>2.883149401209115</v>
      </c>
      <c r="L526">
        <v>3729.322828708726</v>
      </c>
      <c r="M526">
        <v>2415.96787508947</v>
      </c>
      <c r="N526">
        <v>2186.50205677153</v>
      </c>
    </row>
    <row r="527" spans="1:14">
      <c r="A527">
        <v>525</v>
      </c>
      <c r="B527">
        <v>39.68579447368069</v>
      </c>
      <c r="C527">
        <v>4761.061565495857</v>
      </c>
      <c r="D527">
        <v>0.4228372757360898</v>
      </c>
      <c r="E527">
        <v>563.4566914883308</v>
      </c>
      <c r="F527">
        <v>30.17190089583397</v>
      </c>
      <c r="G527">
        <v>163599.5215755642</v>
      </c>
      <c r="H527">
        <v>0.2312663636375875</v>
      </c>
      <c r="I527">
        <v>0.1551328582972509</v>
      </c>
      <c r="J527">
        <v>16.96545533046907</v>
      </c>
      <c r="K527">
        <v>2.883149401209115</v>
      </c>
      <c r="L527">
        <v>3729.322828708726</v>
      </c>
      <c r="M527">
        <v>2416.052970631069</v>
      </c>
      <c r="N527">
        <v>2187.38666976498</v>
      </c>
    </row>
    <row r="528" spans="1:14">
      <c r="A528">
        <v>526</v>
      </c>
      <c r="B528">
        <v>39.78765103804873</v>
      </c>
      <c r="C528">
        <v>4772.405390402864</v>
      </c>
      <c r="D528">
        <v>0.4227676878413659</v>
      </c>
      <c r="E528">
        <v>564.5793894162915</v>
      </c>
      <c r="F528">
        <v>30.10066060924281</v>
      </c>
      <c r="G528">
        <v>163604.076041829</v>
      </c>
      <c r="H528">
        <v>0.2313754066459916</v>
      </c>
      <c r="I528">
        <v>0.1551490909328742</v>
      </c>
      <c r="J528">
        <v>16.97175563747814</v>
      </c>
      <c r="K528">
        <v>2.883149401209115</v>
      </c>
      <c r="L528">
        <v>3729.322828708726</v>
      </c>
      <c r="M528">
        <v>2415.235683081108</v>
      </c>
      <c r="N528">
        <v>2184.501210584779</v>
      </c>
    </row>
    <row r="529" spans="1:14">
      <c r="A529">
        <v>527</v>
      </c>
      <c r="B529">
        <v>39.84915098889479</v>
      </c>
      <c r="C529">
        <v>4779.389611695557</v>
      </c>
      <c r="D529">
        <v>0.4225697569100796</v>
      </c>
      <c r="E529">
        <v>565.2729137788316</v>
      </c>
      <c r="F529">
        <v>30.05763491466713</v>
      </c>
      <c r="G529">
        <v>163613.2622759494</v>
      </c>
      <c r="H529">
        <v>0.2314496725801349</v>
      </c>
      <c r="I529">
        <v>0.1551601499036063</v>
      </c>
      <c r="J529">
        <v>16.97538772674281</v>
      </c>
      <c r="K529">
        <v>2.883149401209115</v>
      </c>
      <c r="L529">
        <v>3729.322828708726</v>
      </c>
      <c r="M529">
        <v>2414.679436084</v>
      </c>
      <c r="N529">
        <v>2182.898414048518</v>
      </c>
    </row>
    <row r="530" spans="1:14">
      <c r="A530">
        <v>528</v>
      </c>
      <c r="B530">
        <v>39.94151219168793</v>
      </c>
      <c r="C530">
        <v>4789.607667396472</v>
      </c>
      <c r="D530">
        <v>0.4225430563091128</v>
      </c>
      <c r="E530">
        <v>566.2762132018843</v>
      </c>
      <c r="F530">
        <v>29.99380596709104</v>
      </c>
      <c r="G530">
        <v>163616.0922181165</v>
      </c>
      <c r="H530">
        <v>0.231523084264527</v>
      </c>
      <c r="I530">
        <v>0.1551710843807593</v>
      </c>
      <c r="J530">
        <v>16.98147462035242</v>
      </c>
      <c r="K530">
        <v>2.883149401209115</v>
      </c>
      <c r="L530">
        <v>3729.322828708726</v>
      </c>
      <c r="M530">
        <v>2414.129892130773</v>
      </c>
      <c r="N530">
        <v>2180.230434694068</v>
      </c>
    </row>
    <row r="531" spans="1:14">
      <c r="A531">
        <v>529</v>
      </c>
      <c r="B531">
        <v>39.94498204941608</v>
      </c>
      <c r="C531">
        <v>4787.480429239533</v>
      </c>
      <c r="D531">
        <v>0.4225174630126922</v>
      </c>
      <c r="E531">
        <v>566.0811043885493</v>
      </c>
      <c r="F531">
        <v>30.00849107354432</v>
      </c>
      <c r="G531">
        <v>163629.0936005592</v>
      </c>
      <c r="H531">
        <v>0.2315067882204775</v>
      </c>
      <c r="I531">
        <v>0.1551686568949937</v>
      </c>
      <c r="J531">
        <v>16.97961731962501</v>
      </c>
      <c r="K531">
        <v>2.883149401209115</v>
      </c>
      <c r="L531">
        <v>3729.322828708726</v>
      </c>
      <c r="M531">
        <v>2414.251854632761</v>
      </c>
      <c r="N531">
        <v>2180.578491816561</v>
      </c>
    </row>
    <row r="532" spans="1:14">
      <c r="A532">
        <v>530</v>
      </c>
      <c r="B532">
        <v>39.99492794513972</v>
      </c>
      <c r="C532">
        <v>4799.826947526915</v>
      </c>
      <c r="D532">
        <v>0.4224453909959336</v>
      </c>
      <c r="E532">
        <v>567.2620063983859</v>
      </c>
      <c r="F532">
        <v>29.92859469454379</v>
      </c>
      <c r="G532">
        <v>163603.1167823185</v>
      </c>
      <c r="H532">
        <v>0.2316497679215234</v>
      </c>
      <c r="I532">
        <v>0.1551899599200538</v>
      </c>
      <c r="J532">
        <v>16.98798828483702</v>
      </c>
      <c r="K532">
        <v>2.883149401209115</v>
      </c>
      <c r="L532">
        <v>3729.322828708726</v>
      </c>
      <c r="M532">
        <v>2413.182277505497</v>
      </c>
      <c r="N532">
        <v>2178.23622657417</v>
      </c>
    </row>
    <row r="533" spans="1:14">
      <c r="A533">
        <v>531</v>
      </c>
      <c r="B533">
        <v>40.02346618434073</v>
      </c>
      <c r="C533">
        <v>4803.067526169009</v>
      </c>
      <c r="D533">
        <v>0.4223774313099586</v>
      </c>
      <c r="E533">
        <v>567.5781696482841</v>
      </c>
      <c r="F533">
        <v>29.90941172018884</v>
      </c>
      <c r="G533">
        <v>163612.8144694694</v>
      </c>
      <c r="H533">
        <v>0.2316991682487446</v>
      </c>
      <c r="I533">
        <v>0.1551973226176354</v>
      </c>
      <c r="J533">
        <v>16.98984180737822</v>
      </c>
      <c r="K533">
        <v>2.883149401209115</v>
      </c>
      <c r="L533">
        <v>3729.322828708726</v>
      </c>
      <c r="M533">
        <v>2412.812998904494</v>
      </c>
      <c r="N533">
        <v>2177.599994184963</v>
      </c>
    </row>
    <row r="534" spans="1:14">
      <c r="A534">
        <v>532</v>
      </c>
      <c r="B534">
        <v>40.05151360976338</v>
      </c>
      <c r="C534">
        <v>4806.833828813727</v>
      </c>
      <c r="D534">
        <v>0.4223275155398993</v>
      </c>
      <c r="E534">
        <v>567.955019616755</v>
      </c>
      <c r="F534">
        <v>29.88542718430978</v>
      </c>
      <c r="G534">
        <v>163607.5309055331</v>
      </c>
      <c r="H534">
        <v>0.2317444394697304</v>
      </c>
      <c r="I534">
        <v>0.1552040709789462</v>
      </c>
      <c r="J534">
        <v>16.99168901277002</v>
      </c>
      <c r="K534">
        <v>2.883149401209115</v>
      </c>
      <c r="L534">
        <v>3729.322828708726</v>
      </c>
      <c r="M534">
        <v>2412.474706404958</v>
      </c>
      <c r="N534">
        <v>2176.717117281321</v>
      </c>
    </row>
    <row r="535" spans="1:14">
      <c r="A535">
        <v>533</v>
      </c>
      <c r="B535">
        <v>40.08206460035245</v>
      </c>
      <c r="C535">
        <v>4807.604458587781</v>
      </c>
      <c r="D535">
        <v>0.4224031118650503</v>
      </c>
      <c r="E535">
        <v>568.0303904501128</v>
      </c>
      <c r="F535">
        <v>29.88241799726763</v>
      </c>
      <c r="G535">
        <v>163624.6581434491</v>
      </c>
      <c r="H535">
        <v>0.2317426697353901</v>
      </c>
      <c r="I535">
        <v>0.155203807153982</v>
      </c>
      <c r="J535">
        <v>16.99214311157472</v>
      </c>
      <c r="K535">
        <v>2.883149401209115</v>
      </c>
      <c r="L535">
        <v>3729.322828708726</v>
      </c>
      <c r="M535">
        <v>2412.487928717394</v>
      </c>
      <c r="N535">
        <v>2176.267142069159</v>
      </c>
    </row>
    <row r="536" spans="1:14">
      <c r="A536">
        <v>534</v>
      </c>
      <c r="B536">
        <v>40.07478131808874</v>
      </c>
      <c r="C536">
        <v>4808.588329186395</v>
      </c>
      <c r="D536">
        <v>0.4224363119570966</v>
      </c>
      <c r="E536">
        <v>568.1334786796865</v>
      </c>
      <c r="F536">
        <v>29.87595669826783</v>
      </c>
      <c r="G536">
        <v>163621.3195544914</v>
      </c>
      <c r="H536">
        <v>0.2317711743821174</v>
      </c>
      <c r="I536">
        <v>0.1552080567040136</v>
      </c>
      <c r="J536">
        <v>16.99240176954052</v>
      </c>
      <c r="K536">
        <v>2.883149401209115</v>
      </c>
      <c r="L536">
        <v>3729.322828708726</v>
      </c>
      <c r="M536">
        <v>2412.274981739598</v>
      </c>
      <c r="N536">
        <v>2176.153726914142</v>
      </c>
    </row>
    <row r="537" spans="1:14">
      <c r="A537">
        <v>535</v>
      </c>
      <c r="B537">
        <v>40.04682356270252</v>
      </c>
      <c r="C537">
        <v>4806.128471885957</v>
      </c>
      <c r="D537">
        <v>0.4223637233004258</v>
      </c>
      <c r="E537">
        <v>567.9053179722677</v>
      </c>
      <c r="F537">
        <v>29.89103744084927</v>
      </c>
      <c r="G537">
        <v>163619.2983467035</v>
      </c>
      <c r="H537">
        <v>0.2317596575480483</v>
      </c>
      <c r="I537">
        <v>0.1552063396942415</v>
      </c>
      <c r="J537">
        <v>16.99042313714347</v>
      </c>
      <c r="K537">
        <v>2.883149401209115</v>
      </c>
      <c r="L537">
        <v>3729.322828708726</v>
      </c>
      <c r="M537">
        <v>2412.361013988262</v>
      </c>
      <c r="N537">
        <v>2176.866181329244</v>
      </c>
    </row>
    <row r="538" spans="1:14">
      <c r="A538">
        <v>536</v>
      </c>
      <c r="B538">
        <v>40.14713236953221</v>
      </c>
      <c r="C538">
        <v>4812.313664506719</v>
      </c>
      <c r="D538">
        <v>0.4223848503951951</v>
      </c>
      <c r="E538">
        <v>568.5379702417123</v>
      </c>
      <c r="F538">
        <v>29.85310878443357</v>
      </c>
      <c r="G538">
        <v>163624.0128120243</v>
      </c>
      <c r="H538">
        <v>0.2318126617717043</v>
      </c>
      <c r="I538">
        <v>0.1552142424825673</v>
      </c>
      <c r="J538">
        <v>16.99287308258339</v>
      </c>
      <c r="K538">
        <v>2.883149401209115</v>
      </c>
      <c r="L538">
        <v>3729.322828708726</v>
      </c>
      <c r="M538">
        <v>2411.965127097263</v>
      </c>
      <c r="N538">
        <v>2174.868049197195</v>
      </c>
    </row>
    <row r="539" spans="1:14">
      <c r="A539">
        <v>537</v>
      </c>
      <c r="B539">
        <v>40.14530376439205</v>
      </c>
      <c r="C539">
        <v>4812.668794302907</v>
      </c>
      <c r="D539">
        <v>0.4223798622570774</v>
      </c>
      <c r="E539">
        <v>568.565267967835</v>
      </c>
      <c r="F539">
        <v>29.85097380919623</v>
      </c>
      <c r="G539">
        <v>163624.6664114981</v>
      </c>
      <c r="H539">
        <v>0.2318149224489149</v>
      </c>
      <c r="I539">
        <v>0.1552145795747427</v>
      </c>
      <c r="J539">
        <v>16.99339974059032</v>
      </c>
      <c r="K539">
        <v>2.883149401209115</v>
      </c>
      <c r="L539">
        <v>3729.322828708726</v>
      </c>
      <c r="M539">
        <v>2411.948245666354</v>
      </c>
      <c r="N539">
        <v>2174.860405133627</v>
      </c>
    </row>
    <row r="540" spans="1:14">
      <c r="A540">
        <v>538</v>
      </c>
      <c r="B540">
        <v>40.20311010316372</v>
      </c>
      <c r="C540">
        <v>4817.292497870098</v>
      </c>
      <c r="D540">
        <v>0.4223580886301946</v>
      </c>
      <c r="E540">
        <v>569.0323255843226</v>
      </c>
      <c r="F540">
        <v>29.82330055990432</v>
      </c>
      <c r="G540">
        <v>163634.0902472582</v>
      </c>
      <c r="H540">
        <v>0.2318450632612432</v>
      </c>
      <c r="I540">
        <v>0.1552190741500254</v>
      </c>
      <c r="J540">
        <v>16.99553942492311</v>
      </c>
      <c r="K540">
        <v>2.883149401209115</v>
      </c>
      <c r="L540">
        <v>3729.322828708726</v>
      </c>
      <c r="M540">
        <v>2411.723198821059</v>
      </c>
      <c r="N540">
        <v>2173.405619739612</v>
      </c>
    </row>
    <row r="541" spans="1:14">
      <c r="A541">
        <v>539</v>
      </c>
      <c r="B541">
        <v>40.24411763448951</v>
      </c>
      <c r="C541">
        <v>4822.773226373724</v>
      </c>
      <c r="D541">
        <v>0.4224276865643689</v>
      </c>
      <c r="E541">
        <v>569.5437698769105</v>
      </c>
      <c r="F541">
        <v>29.78936096052508</v>
      </c>
      <c r="G541">
        <v>163633.63109176</v>
      </c>
      <c r="H541">
        <v>0.2318754446901594</v>
      </c>
      <c r="I541">
        <v>0.1552236050655091</v>
      </c>
      <c r="J541">
        <v>16.99982701981604</v>
      </c>
      <c r="K541">
        <v>2.883149401209115</v>
      </c>
      <c r="L541">
        <v>3729.322828708726</v>
      </c>
      <c r="M541">
        <v>2411.496406836393</v>
      </c>
      <c r="N541">
        <v>2171.953490694118</v>
      </c>
    </row>
    <row r="542" spans="1:14">
      <c r="A542">
        <v>540</v>
      </c>
      <c r="B542">
        <v>40.20191092520222</v>
      </c>
      <c r="C542">
        <v>4814.758996134231</v>
      </c>
      <c r="D542">
        <v>0.4222211714664012</v>
      </c>
      <c r="E542">
        <v>568.8402706174402</v>
      </c>
      <c r="F542">
        <v>29.83948814165651</v>
      </c>
      <c r="G542">
        <v>163638.8540895167</v>
      </c>
      <c r="H542">
        <v>0.2318618813454613</v>
      </c>
      <c r="I542">
        <v>0.1552215822475247</v>
      </c>
      <c r="J542">
        <v>16.9916680192018</v>
      </c>
      <c r="K542">
        <v>2.883149401209115</v>
      </c>
      <c r="L542">
        <v>3729.322828708726</v>
      </c>
      <c r="M542">
        <v>2411.597648423042</v>
      </c>
      <c r="N542">
        <v>2174.0704369856</v>
      </c>
    </row>
    <row r="543" spans="1:14">
      <c r="A543">
        <v>541</v>
      </c>
      <c r="B543">
        <v>40.26958928158823</v>
      </c>
      <c r="C543">
        <v>4823.523559425903</v>
      </c>
      <c r="D543">
        <v>0.4221796075753921</v>
      </c>
      <c r="E543">
        <v>569.6918405019791</v>
      </c>
      <c r="F543">
        <v>29.78511279571197</v>
      </c>
      <c r="G543">
        <v>163637.3527299031</v>
      </c>
      <c r="H543">
        <v>0.231935048310855</v>
      </c>
      <c r="I543">
        <v>0.155232495354921</v>
      </c>
      <c r="J543">
        <v>16.99711455541695</v>
      </c>
      <c r="K543">
        <v>2.883149401209115</v>
      </c>
      <c r="L543">
        <v>3729.322828708726</v>
      </c>
      <c r="M543">
        <v>2411.05162629981</v>
      </c>
      <c r="N543">
        <v>2171.964046647066</v>
      </c>
    </row>
    <row r="544" spans="1:14">
      <c r="A544">
        <v>542</v>
      </c>
      <c r="B544">
        <v>40.29143311003138</v>
      </c>
      <c r="C544">
        <v>4825.061559686826</v>
      </c>
      <c r="D544">
        <v>0.4222271154637482</v>
      </c>
      <c r="E544">
        <v>569.8492262374406</v>
      </c>
      <c r="F544">
        <v>29.77565561310311</v>
      </c>
      <c r="G544">
        <v>163637.708775868</v>
      </c>
      <c r="H544">
        <v>0.2319391643932213</v>
      </c>
      <c r="I544">
        <v>0.1552331093624251</v>
      </c>
      <c r="J544">
        <v>16.99779009824132</v>
      </c>
      <c r="K544">
        <v>2.883149401209115</v>
      </c>
      <c r="L544">
        <v>3729.322828708726</v>
      </c>
      <c r="M544">
        <v>2411.020918156987</v>
      </c>
      <c r="N544">
        <v>2171.361171325093</v>
      </c>
    </row>
    <row r="545" spans="1:14">
      <c r="A545">
        <v>543</v>
      </c>
      <c r="B545">
        <v>40.33842285107205</v>
      </c>
      <c r="C545">
        <v>4829.973449584546</v>
      </c>
      <c r="D545">
        <v>0.4221299195878651</v>
      </c>
      <c r="E545">
        <v>570.3606276795945</v>
      </c>
      <c r="F545">
        <v>29.74525483288572</v>
      </c>
      <c r="G545">
        <v>163636.5483372826</v>
      </c>
      <c r="H545">
        <v>0.2320131324405195</v>
      </c>
      <c r="I545">
        <v>0.1552441448259384</v>
      </c>
      <c r="J545">
        <v>16.99934439257441</v>
      </c>
      <c r="K545">
        <v>2.883149401209115</v>
      </c>
      <c r="L545">
        <v>3729.322828708726</v>
      </c>
      <c r="M545">
        <v>2410.469238855627</v>
      </c>
      <c r="N545">
        <v>2170.241140583421</v>
      </c>
    </row>
    <row r="546" spans="1:14">
      <c r="A546">
        <v>544</v>
      </c>
      <c r="B546">
        <v>40.36084473119353</v>
      </c>
      <c r="C546">
        <v>4833.600620327439</v>
      </c>
      <c r="D546">
        <v>0.4219751705809872</v>
      </c>
      <c r="E546">
        <v>570.7377064064212</v>
      </c>
      <c r="F546">
        <v>29.72264115002221</v>
      </c>
      <c r="G546">
        <v>163633.7195503883</v>
      </c>
      <c r="H546">
        <v>0.2320837319383212</v>
      </c>
      <c r="I546">
        <v>0.1552546802778708</v>
      </c>
      <c r="J546">
        <v>17.00050436214694</v>
      </c>
      <c r="K546">
        <v>2.883149401209115</v>
      </c>
      <c r="L546">
        <v>3729.322828708726</v>
      </c>
      <c r="M546">
        <v>2409.942968213675</v>
      </c>
      <c r="N546">
        <v>2169.749127372877</v>
      </c>
    </row>
    <row r="547" spans="1:14">
      <c r="A547">
        <v>545</v>
      </c>
      <c r="B547">
        <v>40.33586879108917</v>
      </c>
      <c r="C547">
        <v>4831.169131462836</v>
      </c>
      <c r="D547">
        <v>0.4217738271892992</v>
      </c>
      <c r="E547">
        <v>570.5313794164365</v>
      </c>
      <c r="F547">
        <v>29.73742103962553</v>
      </c>
      <c r="G547">
        <v>163631.9873012585</v>
      </c>
      <c r="H547">
        <v>0.2321115256659426</v>
      </c>
      <c r="I547">
        <v>0.1552588285752556</v>
      </c>
      <c r="J547">
        <v>16.99764653478876</v>
      </c>
      <c r="K547">
        <v>2.883149401209115</v>
      </c>
      <c r="L547">
        <v>3729.322828708726</v>
      </c>
      <c r="M547">
        <v>2409.735861379804</v>
      </c>
      <c r="N547">
        <v>2170.872148018389</v>
      </c>
    </row>
    <row r="548" spans="1:14">
      <c r="A548">
        <v>546</v>
      </c>
      <c r="B548">
        <v>40.3045907483417</v>
      </c>
      <c r="C548">
        <v>4828.476537351175</v>
      </c>
      <c r="D548">
        <v>0.4216513648185801</v>
      </c>
      <c r="E548">
        <v>570.2741501040241</v>
      </c>
      <c r="F548">
        <v>29.75387574252882</v>
      </c>
      <c r="G548">
        <v>163630.7479854792</v>
      </c>
      <c r="H548">
        <v>0.2321170038557414</v>
      </c>
      <c r="I548">
        <v>0.1552596462570768</v>
      </c>
      <c r="J548">
        <v>16.99568319530914</v>
      </c>
      <c r="K548">
        <v>2.883149401209115</v>
      </c>
      <c r="L548">
        <v>3729.322828708726</v>
      </c>
      <c r="M548">
        <v>2409.695045360416</v>
      </c>
      <c r="N548">
        <v>2171.930810833239</v>
      </c>
    </row>
    <row r="549" spans="1:14">
      <c r="A549">
        <v>547</v>
      </c>
      <c r="B549">
        <v>40.31012274589504</v>
      </c>
      <c r="C549">
        <v>4827.105723664777</v>
      </c>
      <c r="D549">
        <v>0.4217101959264975</v>
      </c>
      <c r="E549">
        <v>570.1513127465662</v>
      </c>
      <c r="F549">
        <v>29.76250951664098</v>
      </c>
      <c r="G549">
        <v>163632.5262261639</v>
      </c>
      <c r="H549">
        <v>0.2321026882795965</v>
      </c>
      <c r="I549">
        <v>0.1552575095269359</v>
      </c>
      <c r="J549">
        <v>16.99444368095588</v>
      </c>
      <c r="K549">
        <v>2.883149401209115</v>
      </c>
      <c r="L549">
        <v>3729.322828708726</v>
      </c>
      <c r="M549">
        <v>2409.801709089335</v>
      </c>
      <c r="N549">
        <v>2172.070832195455</v>
      </c>
    </row>
    <row r="550" spans="1:14">
      <c r="A550">
        <v>548</v>
      </c>
      <c r="B550">
        <v>40.36566351917479</v>
      </c>
      <c r="C550">
        <v>4837.312172324512</v>
      </c>
      <c r="D550">
        <v>0.4215535397517363</v>
      </c>
      <c r="E550">
        <v>571.1400410281846</v>
      </c>
      <c r="F550">
        <v>29.6990333745146</v>
      </c>
      <c r="G550">
        <v>163625.9574469767</v>
      </c>
      <c r="H550">
        <v>0.2322214977782285</v>
      </c>
      <c r="I550">
        <v>0.1552752460275158</v>
      </c>
      <c r="J550">
        <v>17.00074060089664</v>
      </c>
      <c r="K550">
        <v>2.883149401209115</v>
      </c>
      <c r="L550">
        <v>3729.322828708726</v>
      </c>
      <c r="M550">
        <v>2408.916818920933</v>
      </c>
      <c r="N550">
        <v>2170.060427032459</v>
      </c>
    </row>
    <row r="551" spans="1:14">
      <c r="A551">
        <v>549</v>
      </c>
      <c r="B551">
        <v>40.39915812676041</v>
      </c>
      <c r="C551">
        <v>4842.024079277688</v>
      </c>
      <c r="D551">
        <v>0.4214596061097922</v>
      </c>
      <c r="E551">
        <v>571.6071809882433</v>
      </c>
      <c r="F551">
        <v>29.66980572342078</v>
      </c>
      <c r="G551">
        <v>163622.7936299426</v>
      </c>
      <c r="H551">
        <v>0.2322844460524923</v>
      </c>
      <c r="I551">
        <v>0.1552846461307243</v>
      </c>
      <c r="J551">
        <v>17.00319943321397</v>
      </c>
      <c r="K551">
        <v>2.883149401209115</v>
      </c>
      <c r="L551">
        <v>3729.322828708726</v>
      </c>
      <c r="M551">
        <v>2408.448300286878</v>
      </c>
      <c r="N551">
        <v>2169.197397335273</v>
      </c>
    </row>
    <row r="552" spans="1:14">
      <c r="A552">
        <v>550</v>
      </c>
      <c r="B552">
        <v>40.39575385231569</v>
      </c>
      <c r="C552">
        <v>4841.284765601917</v>
      </c>
      <c r="D552">
        <v>0.4214972261367437</v>
      </c>
      <c r="E552">
        <v>571.5390037177478</v>
      </c>
      <c r="F552">
        <v>29.67402506967537</v>
      </c>
      <c r="G552">
        <v>163619.7771571714</v>
      </c>
      <c r="H552">
        <v>0.2322770390010496</v>
      </c>
      <c r="I552">
        <v>0.1552835399286157</v>
      </c>
      <c r="J552">
        <v>17.00259737822652</v>
      </c>
      <c r="K552">
        <v>2.883149401209115</v>
      </c>
      <c r="L552">
        <v>3729.322828708726</v>
      </c>
      <c r="M552">
        <v>2408.503418893699</v>
      </c>
      <c r="N552">
        <v>2169.33089465978</v>
      </c>
    </row>
    <row r="553" spans="1:14">
      <c r="A553">
        <v>551</v>
      </c>
      <c r="B553">
        <v>40.43290765147854</v>
      </c>
      <c r="C553">
        <v>4844.593332654853</v>
      </c>
      <c r="D553">
        <v>0.4213376865435042</v>
      </c>
      <c r="E553">
        <v>571.8841060436408</v>
      </c>
      <c r="F553">
        <v>29.65437748272582</v>
      </c>
      <c r="G553">
        <v>163625.7650230414</v>
      </c>
      <c r="H553">
        <v>0.2323121246215706</v>
      </c>
      <c r="I553">
        <v>0.1552887800141574</v>
      </c>
      <c r="J553">
        <v>17.00367787832124</v>
      </c>
      <c r="K553">
        <v>2.883149401209115</v>
      </c>
      <c r="L553">
        <v>3729.322828708726</v>
      </c>
      <c r="M553">
        <v>2408.242360832692</v>
      </c>
      <c r="N553">
        <v>2168.483334058757</v>
      </c>
    </row>
    <row r="554" spans="1:14">
      <c r="A554">
        <v>552</v>
      </c>
      <c r="B554">
        <v>40.4257067036876</v>
      </c>
      <c r="C554">
        <v>4843.782279016135</v>
      </c>
      <c r="D554">
        <v>0.4214117391067211</v>
      </c>
      <c r="E554">
        <v>571.7944406504519</v>
      </c>
      <c r="F554">
        <v>29.65925047777949</v>
      </c>
      <c r="G554">
        <v>163624.8698956922</v>
      </c>
      <c r="H554">
        <v>0.2323060170397509</v>
      </c>
      <c r="I554">
        <v>0.1552878677942529</v>
      </c>
      <c r="J554">
        <v>17.00359544318055</v>
      </c>
      <c r="K554">
        <v>2.883149401209115</v>
      </c>
      <c r="L554">
        <v>3729.322828708726</v>
      </c>
      <c r="M554">
        <v>2408.287799983375</v>
      </c>
      <c r="N554">
        <v>2168.650406728003</v>
      </c>
    </row>
    <row r="555" spans="1:14">
      <c r="A555">
        <v>553</v>
      </c>
      <c r="B555">
        <v>40.44753743416337</v>
      </c>
      <c r="C555">
        <v>4848.054622425989</v>
      </c>
      <c r="D555">
        <v>0.4214603965916361</v>
      </c>
      <c r="E555">
        <v>572.2076887335542</v>
      </c>
      <c r="F555">
        <v>29.63236222562799</v>
      </c>
      <c r="G555">
        <v>163617.587472068</v>
      </c>
      <c r="H555">
        <v>0.2323606239761724</v>
      </c>
      <c r="I555">
        <v>0.1552960244712431</v>
      </c>
      <c r="J555">
        <v>17.00629340307398</v>
      </c>
      <c r="K555">
        <v>2.883149401209115</v>
      </c>
      <c r="L555">
        <v>3729.322828708726</v>
      </c>
      <c r="M555">
        <v>2407.881609241089</v>
      </c>
      <c r="N555">
        <v>2167.863447292686</v>
      </c>
    </row>
    <row r="556" spans="1:14">
      <c r="A556">
        <v>554</v>
      </c>
      <c r="B556">
        <v>40.38316057161033</v>
      </c>
      <c r="C556">
        <v>4841.399371710005</v>
      </c>
      <c r="D556">
        <v>0.4213834090991138</v>
      </c>
      <c r="E556">
        <v>571.5582166782115</v>
      </c>
      <c r="F556">
        <v>29.67278030839424</v>
      </c>
      <c r="G556">
        <v>163614.5260332517</v>
      </c>
      <c r="H556">
        <v>0.2323463673827834</v>
      </c>
      <c r="I556">
        <v>0.1552938948101392</v>
      </c>
      <c r="J556">
        <v>17.00208210258392</v>
      </c>
      <c r="K556">
        <v>2.883149401209115</v>
      </c>
      <c r="L556">
        <v>3729.322828708726</v>
      </c>
      <c r="M556">
        <v>2407.987640151799</v>
      </c>
      <c r="N556">
        <v>2169.956026131014</v>
      </c>
    </row>
    <row r="557" spans="1:14">
      <c r="A557">
        <v>555</v>
      </c>
      <c r="B557">
        <v>40.39370348875033</v>
      </c>
      <c r="C557">
        <v>4842.558155735482</v>
      </c>
      <c r="D557">
        <v>0.4213132234456088</v>
      </c>
      <c r="E557">
        <v>571.6736445198259</v>
      </c>
      <c r="F557">
        <v>29.66600655234003</v>
      </c>
      <c r="G557">
        <v>163617.6901056267</v>
      </c>
      <c r="H557">
        <v>0.2323563783970889</v>
      </c>
      <c r="I557">
        <v>0.1552953902527004</v>
      </c>
      <c r="J557">
        <v>17.00264260349943</v>
      </c>
      <c r="K557">
        <v>2.883149401209115</v>
      </c>
      <c r="L557">
        <v>3729.322828708726</v>
      </c>
      <c r="M557">
        <v>2407.913183809252</v>
      </c>
      <c r="N557">
        <v>2169.727518681426</v>
      </c>
    </row>
    <row r="558" spans="1:14">
      <c r="A558">
        <v>556</v>
      </c>
      <c r="B558">
        <v>40.39156216944798</v>
      </c>
      <c r="C558">
        <v>4843.434036972254</v>
      </c>
      <c r="D558">
        <v>0.4213311956020475</v>
      </c>
      <c r="E558">
        <v>571.7746447938865</v>
      </c>
      <c r="F558">
        <v>29.65926644611089</v>
      </c>
      <c r="G558">
        <v>163604.367382799</v>
      </c>
      <c r="H558">
        <v>0.2323986945854609</v>
      </c>
      <c r="I558">
        <v>0.1553017119859477</v>
      </c>
      <c r="J558">
        <v>17.00252739734486</v>
      </c>
      <c r="K558">
        <v>2.883149401209115</v>
      </c>
      <c r="L558">
        <v>3729.322828708726</v>
      </c>
      <c r="M558">
        <v>2407.598521111905</v>
      </c>
      <c r="N558">
        <v>2169.799234001363</v>
      </c>
    </row>
    <row r="559" spans="1:14">
      <c r="A559">
        <v>557</v>
      </c>
      <c r="B559">
        <v>40.44146471381878</v>
      </c>
      <c r="C559">
        <v>4850.48735108205</v>
      </c>
      <c r="D559">
        <v>0.4213001630710047</v>
      </c>
      <c r="E559">
        <v>572.4752537355889</v>
      </c>
      <c r="F559">
        <v>29.61487997311398</v>
      </c>
      <c r="G559">
        <v>163592.1675761589</v>
      </c>
      <c r="H559">
        <v>0.2324660443345397</v>
      </c>
      <c r="I559">
        <v>0.1553117753958524</v>
      </c>
      <c r="J559">
        <v>17.00635019839604</v>
      </c>
      <c r="K559">
        <v>2.883149401209115</v>
      </c>
      <c r="L559">
        <v>3729.322828708726</v>
      </c>
      <c r="M559">
        <v>2407.097914233337</v>
      </c>
      <c r="N559">
        <v>2168.309516579746</v>
      </c>
    </row>
    <row r="560" spans="1:14">
      <c r="A560">
        <v>558</v>
      </c>
      <c r="B560">
        <v>40.35397133222573</v>
      </c>
      <c r="C560">
        <v>4840.729768614984</v>
      </c>
      <c r="D560">
        <v>0.42134884301825</v>
      </c>
      <c r="E560">
        <v>571.5013403259113</v>
      </c>
      <c r="F560">
        <v>29.67494895157915</v>
      </c>
      <c r="G560">
        <v>163595.7836934323</v>
      </c>
      <c r="H560">
        <v>0.2323833371257673</v>
      </c>
      <c r="I560">
        <v>0.1552994175889344</v>
      </c>
      <c r="J560">
        <v>17.0012601657582</v>
      </c>
      <c r="K560">
        <v>2.883149401209115</v>
      </c>
      <c r="L560">
        <v>3729.322828708726</v>
      </c>
      <c r="M560">
        <v>2407.712707507757</v>
      </c>
      <c r="N560">
        <v>2170.651250958419</v>
      </c>
    </row>
    <row r="561" spans="1:14">
      <c r="A561">
        <v>559</v>
      </c>
      <c r="B561">
        <v>40.36790654725559</v>
      </c>
      <c r="C561">
        <v>4837.18648876359</v>
      </c>
      <c r="D561">
        <v>0.4212031532374784</v>
      </c>
      <c r="E561">
        <v>571.2150326215019</v>
      </c>
      <c r="F561">
        <v>29.69868946252007</v>
      </c>
      <c r="G561">
        <v>163615.1649535293</v>
      </c>
      <c r="H561">
        <v>0.2323955134220337</v>
      </c>
      <c r="I561">
        <v>0.1553012367120106</v>
      </c>
      <c r="J561">
        <v>16.99656942406434</v>
      </c>
      <c r="K561">
        <v>2.883149401209115</v>
      </c>
      <c r="L561">
        <v>3729.322828708726</v>
      </c>
      <c r="M561">
        <v>2407.622172749113</v>
      </c>
      <c r="N561">
        <v>2171.462021898889</v>
      </c>
    </row>
    <row r="562" spans="1:14">
      <c r="A562">
        <v>560</v>
      </c>
      <c r="B562">
        <v>40.38189990833131</v>
      </c>
      <c r="C562">
        <v>4838.849008317579</v>
      </c>
      <c r="D562">
        <v>0.4211558758456831</v>
      </c>
      <c r="E562">
        <v>571.4003749098147</v>
      </c>
      <c r="F562">
        <v>29.6874310573764</v>
      </c>
      <c r="G562">
        <v>163604.9588123186</v>
      </c>
      <c r="H562">
        <v>0.2324256219146802</v>
      </c>
      <c r="I562">
        <v>0.155305735200009</v>
      </c>
      <c r="J562">
        <v>16.99662144791947</v>
      </c>
      <c r="K562">
        <v>2.883149401209115</v>
      </c>
      <c r="L562">
        <v>3729.322828708726</v>
      </c>
      <c r="M562">
        <v>2407.398341580179</v>
      </c>
      <c r="N562">
        <v>2171.141171792737</v>
      </c>
    </row>
    <row r="563" spans="1:14">
      <c r="A563">
        <v>561</v>
      </c>
      <c r="B563">
        <v>40.34965146502929</v>
      </c>
      <c r="C563">
        <v>4837.438157874379</v>
      </c>
      <c r="D563">
        <v>0.4210978550759389</v>
      </c>
      <c r="E563">
        <v>571.260873615791</v>
      </c>
      <c r="F563">
        <v>29.69452956217085</v>
      </c>
      <c r="G563">
        <v>163589.866917702</v>
      </c>
      <c r="H563">
        <v>0.2324190092738349</v>
      </c>
      <c r="I563">
        <v>0.155304747171373</v>
      </c>
      <c r="J563">
        <v>16.9958683195485</v>
      </c>
      <c r="K563">
        <v>2.883149401209115</v>
      </c>
      <c r="L563">
        <v>3729.322828708726</v>
      </c>
      <c r="M563">
        <v>2407.447496656179</v>
      </c>
      <c r="N563">
        <v>2171.747734484581</v>
      </c>
    </row>
    <row r="564" spans="1:14">
      <c r="A564">
        <v>562</v>
      </c>
      <c r="B564">
        <v>40.41794387532961</v>
      </c>
      <c r="C564">
        <v>4840.364385841484</v>
      </c>
      <c r="D564">
        <v>0.4211589332434226</v>
      </c>
      <c r="E564">
        <v>571.56039654346</v>
      </c>
      <c r="F564">
        <v>29.68005483186584</v>
      </c>
      <c r="G564">
        <v>163623.5269053256</v>
      </c>
      <c r="H564">
        <v>0.2324534158584896</v>
      </c>
      <c r="I564">
        <v>0.1553098882745651</v>
      </c>
      <c r="J564">
        <v>16.99697170809084</v>
      </c>
      <c r="K564">
        <v>2.883149401209115</v>
      </c>
      <c r="L564">
        <v>3729.322828708726</v>
      </c>
      <c r="M564">
        <v>2407.191761801199</v>
      </c>
      <c r="N564">
        <v>2170.718923932276</v>
      </c>
    </row>
    <row r="565" spans="1:14">
      <c r="A565">
        <v>563</v>
      </c>
      <c r="B565">
        <v>40.3888416513703</v>
      </c>
      <c r="C565">
        <v>4837.760930202436</v>
      </c>
      <c r="D565">
        <v>0.4210770284334177</v>
      </c>
      <c r="E565">
        <v>571.3169992543793</v>
      </c>
      <c r="F565">
        <v>29.69563430358107</v>
      </c>
      <c r="G565">
        <v>163619.7250122412</v>
      </c>
      <c r="H565">
        <v>0.2324389573262379</v>
      </c>
      <c r="I565">
        <v>0.1553077277787347</v>
      </c>
      <c r="J565">
        <v>16.9949827769278</v>
      </c>
      <c r="K565">
        <v>2.883149401209115</v>
      </c>
      <c r="L565">
        <v>3729.322828708726</v>
      </c>
      <c r="M565">
        <v>2407.299220162348</v>
      </c>
      <c r="N565">
        <v>2171.497837167105</v>
      </c>
    </row>
    <row r="566" spans="1:14">
      <c r="A566">
        <v>564</v>
      </c>
      <c r="B566">
        <v>40.45001319729946</v>
      </c>
      <c r="C566">
        <v>4844.287351813774</v>
      </c>
      <c r="D566">
        <v>0.4210040457396326</v>
      </c>
      <c r="E566">
        <v>571.9485949825239</v>
      </c>
      <c r="F566">
        <v>29.65488995324601</v>
      </c>
      <c r="G566">
        <v>163612.5827892318</v>
      </c>
      <c r="H566">
        <v>0.2325009851155685</v>
      </c>
      <c r="I566">
        <v>0.1553169971446042</v>
      </c>
      <c r="J566">
        <v>16.99905680249894</v>
      </c>
      <c r="K566">
        <v>2.883149401209115</v>
      </c>
      <c r="L566">
        <v>3729.322828708726</v>
      </c>
      <c r="M566">
        <v>2406.838300566677</v>
      </c>
      <c r="N566">
        <v>2170.006179062634</v>
      </c>
    </row>
    <row r="567" spans="1:14">
      <c r="A567">
        <v>565</v>
      </c>
      <c r="B567">
        <v>40.43259117456677</v>
      </c>
      <c r="C567">
        <v>4842.724533436916</v>
      </c>
      <c r="D567">
        <v>0.4210057237693435</v>
      </c>
      <c r="E567">
        <v>571.79704172574</v>
      </c>
      <c r="F567">
        <v>29.66429436873484</v>
      </c>
      <c r="G567">
        <v>163610.9783624875</v>
      </c>
      <c r="H567">
        <v>0.2324884654709492</v>
      </c>
      <c r="I567">
        <v>0.1553151260677722</v>
      </c>
      <c r="J567">
        <v>16.99809640464444</v>
      </c>
      <c r="K567">
        <v>2.883149401209115</v>
      </c>
      <c r="L567">
        <v>3729.322828708726</v>
      </c>
      <c r="M567">
        <v>2406.931315052156</v>
      </c>
      <c r="N567">
        <v>2170.436399069389</v>
      </c>
    </row>
    <row r="568" spans="1:14">
      <c r="A568">
        <v>566</v>
      </c>
      <c r="B568">
        <v>40.39142624496378</v>
      </c>
      <c r="C568">
        <v>4842.700700040629</v>
      </c>
      <c r="D568">
        <v>0.4209014788039221</v>
      </c>
      <c r="E568">
        <v>571.7770104561907</v>
      </c>
      <c r="F568">
        <v>29.66430964027915</v>
      </c>
      <c r="G568">
        <v>163609.7122717575</v>
      </c>
      <c r="H568">
        <v>0.2325141617900601</v>
      </c>
      <c r="I568">
        <v>0.1553189664998658</v>
      </c>
      <c r="J568">
        <v>16.9988067530544</v>
      </c>
      <c r="K568">
        <v>2.883149401209115</v>
      </c>
      <c r="L568">
        <v>3729.322828708726</v>
      </c>
      <c r="M568">
        <v>2406.740414079633</v>
      </c>
      <c r="N568">
        <v>2171.106496457529</v>
      </c>
    </row>
    <row r="569" spans="1:14">
      <c r="A569">
        <v>567</v>
      </c>
      <c r="B569">
        <v>40.34836318646148</v>
      </c>
      <c r="C569">
        <v>4837.897583077328</v>
      </c>
      <c r="D569">
        <v>0.4208786746117437</v>
      </c>
      <c r="E569">
        <v>571.3159655063064</v>
      </c>
      <c r="F569">
        <v>29.69331422541315</v>
      </c>
      <c r="G569">
        <v>163605.3923987176</v>
      </c>
      <c r="H569">
        <v>0.232485568558859</v>
      </c>
      <c r="I569">
        <v>0.1553146931317142</v>
      </c>
      <c r="J569">
        <v>16.99559793674151</v>
      </c>
      <c r="K569">
        <v>2.883149401209115</v>
      </c>
      <c r="L569">
        <v>3729.322828708726</v>
      </c>
      <c r="M569">
        <v>2406.95283884974</v>
      </c>
      <c r="N569">
        <v>2172.465170064527</v>
      </c>
    </row>
    <row r="570" spans="1:14">
      <c r="A570">
        <v>568</v>
      </c>
      <c r="B570">
        <v>40.45471029419236</v>
      </c>
      <c r="C570">
        <v>4852.17777448993</v>
      </c>
      <c r="D570">
        <v>0.4209901752388711</v>
      </c>
      <c r="E570">
        <v>572.6658521798487</v>
      </c>
      <c r="F570">
        <v>29.60585708616258</v>
      </c>
      <c r="G570">
        <v>163604.7296457605</v>
      </c>
      <c r="H570">
        <v>0.2325870583677501</v>
      </c>
      <c r="I570">
        <v>0.155329863018911</v>
      </c>
      <c r="J570">
        <v>17.00592865281484</v>
      </c>
      <c r="K570">
        <v>2.883149401209115</v>
      </c>
      <c r="L570">
        <v>3729.322828708726</v>
      </c>
      <c r="M570">
        <v>2406.199056098425</v>
      </c>
      <c r="N570">
        <v>2168.756598266576</v>
      </c>
    </row>
    <row r="571" spans="1:14">
      <c r="A571">
        <v>569</v>
      </c>
      <c r="B571">
        <v>40.48831968034644</v>
      </c>
      <c r="C571">
        <v>4856.921399767021</v>
      </c>
      <c r="D571">
        <v>0.4209867102135486</v>
      </c>
      <c r="E571">
        <v>573.1197445080671</v>
      </c>
      <c r="F571">
        <v>29.57680660000354</v>
      </c>
      <c r="G571">
        <v>163603.4159740092</v>
      </c>
      <c r="H571">
        <v>0.2326217420159447</v>
      </c>
      <c r="I571">
        <v>0.155335048432189</v>
      </c>
      <c r="J571">
        <v>17.00913776796654</v>
      </c>
      <c r="K571">
        <v>2.883149401209115</v>
      </c>
      <c r="L571">
        <v>3729.322828708726</v>
      </c>
      <c r="M571">
        <v>2405.941585394398</v>
      </c>
      <c r="N571">
        <v>2167.599760422115</v>
      </c>
    </row>
    <row r="572" spans="1:14">
      <c r="A572">
        <v>570</v>
      </c>
      <c r="B572">
        <v>40.54568495829253</v>
      </c>
      <c r="C572">
        <v>4865.737971775959</v>
      </c>
      <c r="D572">
        <v>0.4209882744062645</v>
      </c>
      <c r="E572">
        <v>573.9524009652243</v>
      </c>
      <c r="F572">
        <v>29.52292300541084</v>
      </c>
      <c r="G572">
        <v>163600.5811598449</v>
      </c>
      <c r="H572">
        <v>0.2327104647428263</v>
      </c>
      <c r="I572">
        <v>0.1553483157422704</v>
      </c>
      <c r="J572">
        <v>17.01542285478173</v>
      </c>
      <c r="K572">
        <v>2.883149401209115</v>
      </c>
      <c r="L572">
        <v>3729.322828708726</v>
      </c>
      <c r="M572">
        <v>2405.283263945051</v>
      </c>
      <c r="N572">
        <v>2165.72039792897</v>
      </c>
    </row>
    <row r="573" spans="1:14">
      <c r="A573">
        <v>571</v>
      </c>
      <c r="B573">
        <v>40.59663785168178</v>
      </c>
      <c r="C573">
        <v>4870.126619987036</v>
      </c>
      <c r="D573">
        <v>0.4210367956321488</v>
      </c>
      <c r="E573">
        <v>574.3909319726873</v>
      </c>
      <c r="F573">
        <v>29.49658374501069</v>
      </c>
      <c r="G573">
        <v>163603.1615398608</v>
      </c>
      <c r="H573">
        <v>0.2327477842423459</v>
      </c>
      <c r="I573">
        <v>0.1553538975526713</v>
      </c>
      <c r="J573">
        <v>17.01764024980197</v>
      </c>
      <c r="K573">
        <v>2.883149401209115</v>
      </c>
      <c r="L573">
        <v>3729.322828708726</v>
      </c>
      <c r="M573">
        <v>2405.006483893401</v>
      </c>
      <c r="N573">
        <v>2164.449489262787</v>
      </c>
    </row>
    <row r="574" spans="1:14">
      <c r="A574">
        <v>572</v>
      </c>
      <c r="B574">
        <v>40.58152950152029</v>
      </c>
      <c r="C574">
        <v>4869.372325784249</v>
      </c>
      <c r="D574">
        <v>0.4209862533620941</v>
      </c>
      <c r="E574">
        <v>574.3132304413577</v>
      </c>
      <c r="F574">
        <v>29.50105239149406</v>
      </c>
      <c r="G574">
        <v>163602.1823426586</v>
      </c>
      <c r="H574">
        <v>0.2327505441103127</v>
      </c>
      <c r="I574">
        <v>0.1553543103687371</v>
      </c>
      <c r="J574">
        <v>17.01734182887346</v>
      </c>
      <c r="K574">
        <v>2.883149401209115</v>
      </c>
      <c r="L574">
        <v>3729.322828708726</v>
      </c>
      <c r="M574">
        <v>2404.986018392424</v>
      </c>
      <c r="N574">
        <v>2164.863023210832</v>
      </c>
    </row>
    <row r="575" spans="1:14">
      <c r="A575">
        <v>573</v>
      </c>
      <c r="B575">
        <v>40.6206654394788</v>
      </c>
      <c r="C575">
        <v>4873.632267886434</v>
      </c>
      <c r="D575">
        <v>0.4209285392209193</v>
      </c>
      <c r="E575">
        <v>574.726026867562</v>
      </c>
      <c r="F575">
        <v>29.47587920556541</v>
      </c>
      <c r="G575">
        <v>163608.1581904867</v>
      </c>
      <c r="H575">
        <v>0.2328217314491416</v>
      </c>
      <c r="I575">
        <v>0.1553649597546636</v>
      </c>
      <c r="J575">
        <v>17.01981786297997</v>
      </c>
      <c r="K575">
        <v>2.883149401209115</v>
      </c>
      <c r="L575">
        <v>3729.322828708726</v>
      </c>
      <c r="M575">
        <v>2404.458281905521</v>
      </c>
      <c r="N575">
        <v>2164.136693287375</v>
      </c>
    </row>
    <row r="576" spans="1:14">
      <c r="A576">
        <v>574</v>
      </c>
      <c r="B576">
        <v>40.70264130488411</v>
      </c>
      <c r="C576">
        <v>4882.351591951899</v>
      </c>
      <c r="D576">
        <v>0.421046434968494</v>
      </c>
      <c r="E576">
        <v>575.5612337870512</v>
      </c>
      <c r="F576">
        <v>29.42369924965372</v>
      </c>
      <c r="G576">
        <v>163612.6558946754</v>
      </c>
      <c r="H576">
        <v>0.2328850940577003</v>
      </c>
      <c r="I576">
        <v>0.1553744407124555</v>
      </c>
      <c r="J576">
        <v>17.02560939791574</v>
      </c>
      <c r="K576">
        <v>2.883149401209115</v>
      </c>
      <c r="L576">
        <v>3729.322828708726</v>
      </c>
      <c r="M576">
        <v>2403.988788349725</v>
      </c>
      <c r="N576">
        <v>2161.708580386367</v>
      </c>
    </row>
    <row r="577" spans="1:14">
      <c r="A577">
        <v>575</v>
      </c>
      <c r="B577">
        <v>40.70281112213608</v>
      </c>
      <c r="C577">
        <v>4884.068872180517</v>
      </c>
      <c r="D577">
        <v>0.4210120942991139</v>
      </c>
      <c r="E577">
        <v>575.7173657832409</v>
      </c>
      <c r="F577">
        <v>29.41320588865212</v>
      </c>
      <c r="G577">
        <v>163611.2127729589</v>
      </c>
      <c r="H577">
        <v>0.2328978667037554</v>
      </c>
      <c r="I577">
        <v>0.1553763521280044</v>
      </c>
      <c r="J577">
        <v>17.02707591241888</v>
      </c>
      <c r="K577">
        <v>2.883149401209115</v>
      </c>
      <c r="L577">
        <v>3729.322828708726</v>
      </c>
      <c r="M577">
        <v>2403.89417459778</v>
      </c>
      <c r="N577">
        <v>2161.432384914547</v>
      </c>
    </row>
    <row r="578" spans="1:14">
      <c r="A578">
        <v>576</v>
      </c>
      <c r="B578">
        <v>40.75650115365226</v>
      </c>
      <c r="C578">
        <v>4886.312866251017</v>
      </c>
      <c r="D578">
        <v>0.42117108911278</v>
      </c>
      <c r="E578">
        <v>575.9553159768408</v>
      </c>
      <c r="F578">
        <v>29.40019215344329</v>
      </c>
      <c r="G578">
        <v>163616.0405285981</v>
      </c>
      <c r="H578">
        <v>0.2329034082731357</v>
      </c>
      <c r="I578">
        <v>0.1553771814444114</v>
      </c>
      <c r="J578">
        <v>17.02772455139057</v>
      </c>
      <c r="K578">
        <v>2.883149401209115</v>
      </c>
      <c r="L578">
        <v>3729.322828708726</v>
      </c>
      <c r="M578">
        <v>2403.853128059894</v>
      </c>
      <c r="N578">
        <v>2160.30150752135</v>
      </c>
    </row>
    <row r="579" spans="1:14">
      <c r="A579">
        <v>577</v>
      </c>
      <c r="B579">
        <v>40.76099141212431</v>
      </c>
      <c r="C579">
        <v>4886.843500095277</v>
      </c>
      <c r="D579">
        <v>0.4211446709428631</v>
      </c>
      <c r="E579">
        <v>576.0099881256125</v>
      </c>
      <c r="F579">
        <v>29.39693875127267</v>
      </c>
      <c r="G579">
        <v>163615.4442680655</v>
      </c>
      <c r="H579">
        <v>0.2329133043134645</v>
      </c>
      <c r="I579">
        <v>0.1553786624616149</v>
      </c>
      <c r="J579">
        <v>17.02791064373505</v>
      </c>
      <c r="K579">
        <v>2.883149401209115</v>
      </c>
      <c r="L579">
        <v>3729.322828708726</v>
      </c>
      <c r="M579">
        <v>2403.779832065945</v>
      </c>
      <c r="N579">
        <v>2160.263692233055</v>
      </c>
    </row>
    <row r="580" spans="1:14">
      <c r="A580">
        <v>578</v>
      </c>
      <c r="B580">
        <v>40.79095925368289</v>
      </c>
      <c r="C580">
        <v>4885.90566351512</v>
      </c>
      <c r="D580">
        <v>0.4212066607546882</v>
      </c>
      <c r="E580">
        <v>575.9417871418707</v>
      </c>
      <c r="F580">
        <v>29.40398254176667</v>
      </c>
      <c r="G580">
        <v>163629.1358107888</v>
      </c>
      <c r="H580">
        <v>0.2329248197868121</v>
      </c>
      <c r="I580">
        <v>0.1553803859006493</v>
      </c>
      <c r="J580">
        <v>17.02636312415305</v>
      </c>
      <c r="K580">
        <v>2.883149401209115</v>
      </c>
      <c r="L580">
        <v>3729.322828708726</v>
      </c>
      <c r="M580">
        <v>2403.694548384623</v>
      </c>
      <c r="N580">
        <v>2160.313892583635</v>
      </c>
    </row>
    <row r="581" spans="1:14">
      <c r="A581">
        <v>579</v>
      </c>
      <c r="B581">
        <v>40.87067832973506</v>
      </c>
      <c r="C581">
        <v>4895.115813036839</v>
      </c>
      <c r="D581">
        <v>0.421164693525409</v>
      </c>
      <c r="E581">
        <v>576.8576964621046</v>
      </c>
      <c r="F581">
        <v>29.34812854238867</v>
      </c>
      <c r="G581">
        <v>163623.9423711231</v>
      </c>
      <c r="H581">
        <v>0.2330154465427061</v>
      </c>
      <c r="I581">
        <v>0.1553939516695235</v>
      </c>
      <c r="J581">
        <v>17.03115689700143</v>
      </c>
      <c r="K581">
        <v>2.883149401209115</v>
      </c>
      <c r="L581">
        <v>3729.322828708726</v>
      </c>
      <c r="M581">
        <v>2403.023621211751</v>
      </c>
      <c r="N581">
        <v>2158.235437733751</v>
      </c>
    </row>
    <row r="582" spans="1:14">
      <c r="A582">
        <v>580</v>
      </c>
      <c r="B582">
        <v>40.87759308243438</v>
      </c>
      <c r="C582">
        <v>4895.264513594446</v>
      </c>
      <c r="D582">
        <v>0.4211577208291256</v>
      </c>
      <c r="E582">
        <v>576.8832741877112</v>
      </c>
      <c r="F582">
        <v>29.34707340959832</v>
      </c>
      <c r="G582">
        <v>163622.3402290694</v>
      </c>
      <c r="H582">
        <v>0.2330174434849079</v>
      </c>
      <c r="I582">
        <v>0.1553942506345755</v>
      </c>
      <c r="J582">
        <v>17.03080034290571</v>
      </c>
      <c r="K582">
        <v>2.883149401209115</v>
      </c>
      <c r="L582">
        <v>3729.322828708726</v>
      </c>
      <c r="M582">
        <v>2403.008842565561</v>
      </c>
      <c r="N582">
        <v>2158.127666171103</v>
      </c>
    </row>
    <row r="583" spans="1:14">
      <c r="A583">
        <v>581</v>
      </c>
      <c r="B583">
        <v>40.88171633239885</v>
      </c>
      <c r="C583">
        <v>4895.429934960172</v>
      </c>
      <c r="D583">
        <v>0.4212657527025405</v>
      </c>
      <c r="E583">
        <v>576.8949437077292</v>
      </c>
      <c r="F583">
        <v>29.34588227327014</v>
      </c>
      <c r="G583">
        <v>163620.3872461213</v>
      </c>
      <c r="H583">
        <v>0.2330370706611689</v>
      </c>
      <c r="I583">
        <v>0.1553971891527311</v>
      </c>
      <c r="J583">
        <v>17.03098900608995</v>
      </c>
      <c r="K583">
        <v>2.883149401209115</v>
      </c>
      <c r="L583">
        <v>3729.322828708726</v>
      </c>
      <c r="M583">
        <v>2402.863600633063</v>
      </c>
      <c r="N583">
        <v>2158.168872126363</v>
      </c>
    </row>
    <row r="584" spans="1:14">
      <c r="A584">
        <v>582</v>
      </c>
      <c r="B584">
        <v>40.89207820977396</v>
      </c>
      <c r="C584">
        <v>4896.90091066326</v>
      </c>
      <c r="D584">
        <v>0.4212027340609574</v>
      </c>
      <c r="E584">
        <v>577.0478953823954</v>
      </c>
      <c r="F584">
        <v>29.33703163186675</v>
      </c>
      <c r="G584">
        <v>163620.0399778441</v>
      </c>
      <c r="H584">
        <v>0.2330517185175375</v>
      </c>
      <c r="I584">
        <v>0.1553993823080819</v>
      </c>
      <c r="J584">
        <v>17.03149743998178</v>
      </c>
      <c r="K584">
        <v>2.883149401209115</v>
      </c>
      <c r="L584">
        <v>3729.322828708726</v>
      </c>
      <c r="M584">
        <v>2402.755219707096</v>
      </c>
      <c r="N584">
        <v>2157.88887004663</v>
      </c>
    </row>
    <row r="585" spans="1:14">
      <c r="A585">
        <v>583</v>
      </c>
      <c r="B585">
        <v>40.90768568633307</v>
      </c>
      <c r="C585">
        <v>4895.236327858616</v>
      </c>
      <c r="D585">
        <v>0.4211491706830346</v>
      </c>
      <c r="E585">
        <v>576.8998746968189</v>
      </c>
      <c r="F585">
        <v>29.34833891552971</v>
      </c>
      <c r="G585">
        <v>163633.0757925695</v>
      </c>
      <c r="H585">
        <v>0.2330475565049524</v>
      </c>
      <c r="I585">
        <v>0.1553987591384394</v>
      </c>
      <c r="J585">
        <v>17.0298260987736</v>
      </c>
      <c r="K585">
        <v>2.883149401209115</v>
      </c>
      <c r="L585">
        <v>3729.322828708726</v>
      </c>
      <c r="M585">
        <v>2402.786013644448</v>
      </c>
      <c r="N585">
        <v>2158.0893226198</v>
      </c>
    </row>
    <row r="586" spans="1:14">
      <c r="A586">
        <v>584</v>
      </c>
      <c r="B586">
        <v>40.91542878438239</v>
      </c>
      <c r="C586">
        <v>4895.967453912423</v>
      </c>
      <c r="D586">
        <v>0.4212279514950777</v>
      </c>
      <c r="E586">
        <v>576.9691564515465</v>
      </c>
      <c r="F586">
        <v>29.34376161037113</v>
      </c>
      <c r="G586">
        <v>163631.1697888376</v>
      </c>
      <c r="H586">
        <v>0.2330426874417882</v>
      </c>
      <c r="I586">
        <v>0.1553980301145119</v>
      </c>
      <c r="J586">
        <v>17.03043058006901</v>
      </c>
      <c r="K586">
        <v>2.883149401209115</v>
      </c>
      <c r="L586">
        <v>3729.322828708726</v>
      </c>
      <c r="M586">
        <v>2402.822040125248</v>
      </c>
      <c r="N586">
        <v>2157.751475537838</v>
      </c>
    </row>
    <row r="587" spans="1:14">
      <c r="A587">
        <v>585</v>
      </c>
      <c r="B587">
        <v>41.00327883939516</v>
      </c>
      <c r="C587">
        <v>4904.614657606183</v>
      </c>
      <c r="D587">
        <v>0.421127908472293</v>
      </c>
      <c r="E587">
        <v>577.8263244865683</v>
      </c>
      <c r="F587">
        <v>29.29317982710594</v>
      </c>
      <c r="G587">
        <v>163642.484445189</v>
      </c>
      <c r="H587">
        <v>0.2331100235831068</v>
      </c>
      <c r="I587">
        <v>0.1554081131136699</v>
      </c>
      <c r="J587">
        <v>17.03496350518938</v>
      </c>
      <c r="K587">
        <v>2.883149401209115</v>
      </c>
      <c r="L587">
        <v>3729.322828708726</v>
      </c>
      <c r="M587">
        <v>2402.323931926156</v>
      </c>
      <c r="N587">
        <v>2155.545531423295</v>
      </c>
    </row>
    <row r="588" spans="1:14">
      <c r="A588">
        <v>586</v>
      </c>
      <c r="B588">
        <v>40.87030136868977</v>
      </c>
      <c r="C588">
        <v>4892.502866980165</v>
      </c>
      <c r="D588">
        <v>0.4211669208322881</v>
      </c>
      <c r="E588">
        <v>576.6236256851745</v>
      </c>
      <c r="F588">
        <v>29.36388303682788</v>
      </c>
      <c r="G588">
        <v>163624.7300360551</v>
      </c>
      <c r="H588">
        <v>0.2330315122195577</v>
      </c>
      <c r="I588">
        <v>0.1553963569411213</v>
      </c>
      <c r="J588">
        <v>17.02857351253904</v>
      </c>
      <c r="K588">
        <v>2.883149401209115</v>
      </c>
      <c r="L588">
        <v>3729.322828708726</v>
      </c>
      <c r="M588">
        <v>2402.904731181292</v>
      </c>
      <c r="N588">
        <v>2158.931099738335</v>
      </c>
    </row>
    <row r="589" spans="1:14">
      <c r="A589">
        <v>587</v>
      </c>
      <c r="B589">
        <v>40.9197986273963</v>
      </c>
      <c r="C589">
        <v>4894.672701190009</v>
      </c>
      <c r="D589">
        <v>0.4211985867577493</v>
      </c>
      <c r="E589">
        <v>576.8338837849506</v>
      </c>
      <c r="F589">
        <v>29.35283218836149</v>
      </c>
      <c r="G589">
        <v>163643.9789793227</v>
      </c>
      <c r="H589">
        <v>0.2330539221099489</v>
      </c>
      <c r="I589">
        <v>0.1553997122509666</v>
      </c>
      <c r="J589">
        <v>17.02980300215425</v>
      </c>
      <c r="K589">
        <v>2.883149401209115</v>
      </c>
      <c r="L589">
        <v>3729.322828708726</v>
      </c>
      <c r="M589">
        <v>2402.738916133398</v>
      </c>
      <c r="N589">
        <v>2158.173734465513</v>
      </c>
    </row>
    <row r="590" spans="1:14">
      <c r="A590">
        <v>588</v>
      </c>
      <c r="B590">
        <v>40.9234318208747</v>
      </c>
      <c r="C590">
        <v>4896.29052437253</v>
      </c>
      <c r="D590">
        <v>0.4212095176769475</v>
      </c>
      <c r="E590">
        <v>576.9888766563616</v>
      </c>
      <c r="F590">
        <v>29.34218610095358</v>
      </c>
      <c r="G590">
        <v>163634.7016903026</v>
      </c>
      <c r="H590">
        <v>0.2330655030046944</v>
      </c>
      <c r="I590">
        <v>0.1554014462928093</v>
      </c>
      <c r="J590">
        <v>17.03090220074095</v>
      </c>
      <c r="K590">
        <v>2.883149401209115</v>
      </c>
      <c r="L590">
        <v>3729.322828708726</v>
      </c>
      <c r="M590">
        <v>2402.653237728043</v>
      </c>
      <c r="N590">
        <v>2157.842733364301</v>
      </c>
    </row>
    <row r="591" spans="1:14">
      <c r="A591">
        <v>589</v>
      </c>
      <c r="B591">
        <v>40.96613170196834</v>
      </c>
      <c r="C591">
        <v>4903.08285587732</v>
      </c>
      <c r="D591">
        <v>0.4213679548020179</v>
      </c>
      <c r="E591">
        <v>577.5918657300811</v>
      </c>
      <c r="F591">
        <v>29.30177672461861</v>
      </c>
      <c r="G591">
        <v>163637.044359799</v>
      </c>
      <c r="H591">
        <v>0.233118916138685</v>
      </c>
      <c r="I591">
        <v>0.1554094448650544</v>
      </c>
      <c r="J591">
        <v>17.03724568396974</v>
      </c>
      <c r="K591">
        <v>2.883149401209115</v>
      </c>
      <c r="L591">
        <v>3729.322828708726</v>
      </c>
      <c r="M591">
        <v>2402.258169345421</v>
      </c>
      <c r="N591">
        <v>2156.375079991581</v>
      </c>
    </row>
    <row r="592" spans="1:14">
      <c r="A592">
        <v>590</v>
      </c>
      <c r="B592">
        <v>40.906755872324</v>
      </c>
      <c r="C592">
        <v>4894.087770691443</v>
      </c>
      <c r="D592">
        <v>0.4211536425458117</v>
      </c>
      <c r="E592">
        <v>576.7795641690283</v>
      </c>
      <c r="F592">
        <v>29.35579519526589</v>
      </c>
      <c r="G592">
        <v>163638.6426775007</v>
      </c>
      <c r="H592">
        <v>0.2330581668069678</v>
      </c>
      <c r="I592">
        <v>0.1554003478143294</v>
      </c>
      <c r="J592">
        <v>17.02934023564434</v>
      </c>
      <c r="K592">
        <v>2.883149401209115</v>
      </c>
      <c r="L592">
        <v>3729.322828708726</v>
      </c>
      <c r="M592">
        <v>2402.707511927567</v>
      </c>
      <c r="N592">
        <v>2158.491331013009</v>
      </c>
    </row>
    <row r="593" spans="1:14">
      <c r="A593">
        <v>591</v>
      </c>
      <c r="B593">
        <v>40.87197569459112</v>
      </c>
      <c r="C593">
        <v>4893.667476274992</v>
      </c>
      <c r="D593">
        <v>0.4210625901774914</v>
      </c>
      <c r="E593">
        <v>576.7366362623014</v>
      </c>
      <c r="F593">
        <v>29.35550023828109</v>
      </c>
      <c r="G593">
        <v>163611.0796810717</v>
      </c>
      <c r="H593">
        <v>0.2330764201058611</v>
      </c>
      <c r="I593">
        <v>0.155403081004044</v>
      </c>
      <c r="J593">
        <v>17.02913851287237</v>
      </c>
      <c r="K593">
        <v>2.883149401209115</v>
      </c>
      <c r="L593">
        <v>3729.322828708726</v>
      </c>
      <c r="M593">
        <v>2402.572476999315</v>
      </c>
      <c r="N593">
        <v>2159.008850475017</v>
      </c>
    </row>
    <row r="594" spans="1:14">
      <c r="A594">
        <v>592</v>
      </c>
      <c r="B594">
        <v>40.85998669135096</v>
      </c>
      <c r="C594">
        <v>4892.974124806818</v>
      </c>
      <c r="D594">
        <v>0.4209462737447612</v>
      </c>
      <c r="E594">
        <v>576.6791286863662</v>
      </c>
      <c r="F594">
        <v>29.358978451877</v>
      </c>
      <c r="G594">
        <v>163604.409940944</v>
      </c>
      <c r="H594">
        <v>0.2330811884237069</v>
      </c>
      <c r="I594">
        <v>0.1554037950238208</v>
      </c>
      <c r="J594">
        <v>17.02831011576397</v>
      </c>
      <c r="K594">
        <v>2.883149401209115</v>
      </c>
      <c r="L594">
        <v>3729.322828708726</v>
      </c>
      <c r="M594">
        <v>2402.537204783908</v>
      </c>
      <c r="N594">
        <v>2159.356929587532</v>
      </c>
    </row>
    <row r="595" spans="1:14">
      <c r="A595">
        <v>593</v>
      </c>
      <c r="B595">
        <v>40.8235663335191</v>
      </c>
      <c r="C595">
        <v>4888.585837366821</v>
      </c>
      <c r="D595">
        <v>0.4209364398249865</v>
      </c>
      <c r="E595">
        <v>576.2690406534936</v>
      </c>
      <c r="F595">
        <v>29.38597231511167</v>
      </c>
      <c r="G595">
        <v>163610.6623031707</v>
      </c>
      <c r="H595">
        <v>0.2330660397620557</v>
      </c>
      <c r="I595">
        <v>0.1554015266647069</v>
      </c>
      <c r="J595">
        <v>17.0249585907525</v>
      </c>
      <c r="K595">
        <v>2.883149401209115</v>
      </c>
      <c r="L595">
        <v>3729.322828708726</v>
      </c>
      <c r="M595">
        <v>2402.649266839644</v>
      </c>
      <c r="N595">
        <v>2160.512405843604</v>
      </c>
    </row>
    <row r="596" spans="1:14">
      <c r="A596">
        <v>594</v>
      </c>
      <c r="B596">
        <v>40.78898297544204</v>
      </c>
      <c r="C596">
        <v>4887.111954524004</v>
      </c>
      <c r="D596">
        <v>0.420890188278098</v>
      </c>
      <c r="E596">
        <v>576.1182159778564</v>
      </c>
      <c r="F596">
        <v>29.39463295154704</v>
      </c>
      <c r="G596">
        <v>163608.6903420553</v>
      </c>
      <c r="H596">
        <v>0.2330658891200122</v>
      </c>
      <c r="I596">
        <v>0.1554015041081561</v>
      </c>
      <c r="J596">
        <v>17.02438796558436</v>
      </c>
      <c r="K596">
        <v>2.883149401209115</v>
      </c>
      <c r="L596">
        <v>3729.322828708726</v>
      </c>
      <c r="M596">
        <v>2402.650381275935</v>
      </c>
      <c r="N596">
        <v>2161.203337050704</v>
      </c>
    </row>
    <row r="597" spans="1:14">
      <c r="A597">
        <v>595</v>
      </c>
      <c r="B597">
        <v>40.80669789027839</v>
      </c>
      <c r="C597">
        <v>4886.739583932366</v>
      </c>
      <c r="D597">
        <v>0.4209196536636559</v>
      </c>
      <c r="E597">
        <v>576.0995971675261</v>
      </c>
      <c r="F597">
        <v>29.3970321520975</v>
      </c>
      <c r="G597">
        <v>163610.2474849285</v>
      </c>
      <c r="H597">
        <v>0.2330745527788098</v>
      </c>
      <c r="I597">
        <v>0.1554028013889322</v>
      </c>
      <c r="J597">
        <v>17.02338668132245</v>
      </c>
      <c r="K597">
        <v>2.883149401209115</v>
      </c>
      <c r="L597">
        <v>3729.322828708726</v>
      </c>
      <c r="M597">
        <v>2402.586290337838</v>
      </c>
      <c r="N597">
        <v>2161.134942688449</v>
      </c>
    </row>
    <row r="598" spans="1:14">
      <c r="A598">
        <v>596</v>
      </c>
      <c r="B598">
        <v>40.77972271752556</v>
      </c>
      <c r="C598">
        <v>4884.134634953786</v>
      </c>
      <c r="D598">
        <v>0.4209164221467288</v>
      </c>
      <c r="E598">
        <v>575.8456491872573</v>
      </c>
      <c r="F598">
        <v>29.41220540856956</v>
      </c>
      <c r="G598">
        <v>163605.3084020931</v>
      </c>
      <c r="H598">
        <v>0.2330623561226647</v>
      </c>
      <c r="I598">
        <v>0.1554009750941845</v>
      </c>
      <c r="J598">
        <v>17.02182634980834</v>
      </c>
      <c r="K598">
        <v>2.883149401209115</v>
      </c>
      <c r="L598">
        <v>3729.322828708726</v>
      </c>
      <c r="M598">
        <v>2402.676518430993</v>
      </c>
      <c r="N598">
        <v>2161.937783587817</v>
      </c>
    </row>
    <row r="599" spans="1:14">
      <c r="A599">
        <v>597</v>
      </c>
      <c r="B599">
        <v>40.74405983189245</v>
      </c>
      <c r="C599">
        <v>4876.254603083288</v>
      </c>
      <c r="D599">
        <v>0.4208049394466949</v>
      </c>
      <c r="E599">
        <v>575.126745604665</v>
      </c>
      <c r="F599">
        <v>29.46077436404845</v>
      </c>
      <c r="G599">
        <v>163615.4393555327</v>
      </c>
      <c r="H599">
        <v>0.2330260323853404</v>
      </c>
      <c r="I599">
        <v>0.1553955365137036</v>
      </c>
      <c r="J599">
        <v>17.01506373105892</v>
      </c>
      <c r="K599">
        <v>2.883149401209115</v>
      </c>
      <c r="L599">
        <v>3729.322828708726</v>
      </c>
      <c r="M599">
        <v>2402.945281728195</v>
      </c>
      <c r="N599">
        <v>2163.90922974788</v>
      </c>
    </row>
    <row r="600" spans="1:14">
      <c r="A600">
        <v>598</v>
      </c>
      <c r="B600">
        <v>40.77341343565535</v>
      </c>
      <c r="C600">
        <v>4880.399767622495</v>
      </c>
      <c r="D600">
        <v>0.4208015496781685</v>
      </c>
      <c r="E600">
        <v>575.5239208975452</v>
      </c>
      <c r="F600">
        <v>29.43563587323267</v>
      </c>
      <c r="G600">
        <v>163614.3071004441</v>
      </c>
      <c r="H600">
        <v>0.233054670003305</v>
      </c>
      <c r="I600">
        <v>0.1553998242332468</v>
      </c>
      <c r="J600">
        <v>17.01783266283316</v>
      </c>
      <c r="K600">
        <v>2.883149401209115</v>
      </c>
      <c r="L600">
        <v>3729.322828708726</v>
      </c>
      <c r="M600">
        <v>2402.733382804995</v>
      </c>
      <c r="N600">
        <v>2162.879310204788</v>
      </c>
    </row>
    <row r="601" spans="1:14">
      <c r="A601">
        <v>599</v>
      </c>
      <c r="B601">
        <v>40.73321921156032</v>
      </c>
      <c r="C601">
        <v>4871.180701652511</v>
      </c>
      <c r="D601">
        <v>0.4207764882801129</v>
      </c>
      <c r="E601">
        <v>574.6730096238164</v>
      </c>
      <c r="F601">
        <v>29.49220688772823</v>
      </c>
      <c r="G601">
        <v>163622.7042306438</v>
      </c>
      <c r="H601">
        <v>0.2329933309987867</v>
      </c>
      <c r="I601">
        <v>0.1553906408528993</v>
      </c>
      <c r="J601">
        <v>17.01038193704113</v>
      </c>
      <c r="K601">
        <v>2.883149401209115</v>
      </c>
      <c r="L601">
        <v>3729.322828708726</v>
      </c>
      <c r="M601">
        <v>2403.187305038656</v>
      </c>
      <c r="N601">
        <v>2164.950067084581</v>
      </c>
    </row>
    <row r="602" spans="1:14">
      <c r="A602">
        <v>600</v>
      </c>
      <c r="B602">
        <v>40.75750250677279</v>
      </c>
      <c r="C602">
        <v>4879.537868206615</v>
      </c>
      <c r="D602">
        <v>0.4207501087038648</v>
      </c>
      <c r="E602">
        <v>575.4354851834572</v>
      </c>
      <c r="F602">
        <v>29.44072885073383</v>
      </c>
      <c r="G602">
        <v>163613.2687388714</v>
      </c>
      <c r="H602">
        <v>0.2330565317408462</v>
      </c>
      <c r="I602">
        <v>0.155400102992937</v>
      </c>
      <c r="J602">
        <v>17.01748262361681</v>
      </c>
      <c r="K602">
        <v>2.883149401209115</v>
      </c>
      <c r="L602">
        <v>3729.322828708726</v>
      </c>
      <c r="M602">
        <v>2402.719608775478</v>
      </c>
      <c r="N602">
        <v>2163.333335019352</v>
      </c>
    </row>
    <row r="603" spans="1:14">
      <c r="A603">
        <v>601</v>
      </c>
      <c r="B603">
        <v>40.73354642720486</v>
      </c>
      <c r="C603">
        <v>4876.492093138332</v>
      </c>
      <c r="D603">
        <v>0.4207523990534598</v>
      </c>
      <c r="E603">
        <v>575.1375638206458</v>
      </c>
      <c r="F603">
        <v>29.4591249950968</v>
      </c>
      <c r="G603">
        <v>163613.3463680806</v>
      </c>
      <c r="H603">
        <v>0.2330299791167342</v>
      </c>
      <c r="I603">
        <v>0.1553961274071974</v>
      </c>
      <c r="J603">
        <v>17.01566874463625</v>
      </c>
      <c r="K603">
        <v>2.883149401209115</v>
      </c>
      <c r="L603">
        <v>3729.322828708726</v>
      </c>
      <c r="M603">
        <v>2402.916075912186</v>
      </c>
      <c r="N603">
        <v>2164.067365105197</v>
      </c>
    </row>
    <row r="604" spans="1:14">
      <c r="A604">
        <v>602</v>
      </c>
      <c r="B604">
        <v>40.80450587491755</v>
      </c>
      <c r="C604">
        <v>4883.6722827352</v>
      </c>
      <c r="D604">
        <v>0.4208730188591119</v>
      </c>
      <c r="E604">
        <v>575.8362273219263</v>
      </c>
      <c r="F604">
        <v>29.41599425556146</v>
      </c>
      <c r="G604">
        <v>163615.1177793206</v>
      </c>
      <c r="H604">
        <v>0.2330690609000359</v>
      </c>
      <c r="I604">
        <v>0.1554019790404862</v>
      </c>
      <c r="J604">
        <v>17.02009425143335</v>
      </c>
      <c r="K604">
        <v>2.883149401209115</v>
      </c>
      <c r="L604">
        <v>3729.322828708726</v>
      </c>
      <c r="M604">
        <v>2402.626916996357</v>
      </c>
      <c r="N604">
        <v>2161.862560624685</v>
      </c>
    </row>
    <row r="605" spans="1:14">
      <c r="A605">
        <v>603</v>
      </c>
      <c r="B605">
        <v>40.73764372459922</v>
      </c>
      <c r="C605">
        <v>4873.264684044098</v>
      </c>
      <c r="D605">
        <v>0.4207814313329826</v>
      </c>
      <c r="E605">
        <v>574.8708532580878</v>
      </c>
      <c r="F605">
        <v>29.47862577739616</v>
      </c>
      <c r="G605">
        <v>163613.2580196273</v>
      </c>
      <c r="H605">
        <v>0.2330077484295556</v>
      </c>
      <c r="I605">
        <v>0.1553927991926683</v>
      </c>
      <c r="J605">
        <v>17.01189151069014</v>
      </c>
      <c r="K605">
        <v>2.883149401209115</v>
      </c>
      <c r="L605">
        <v>3729.322828708726</v>
      </c>
      <c r="M605">
        <v>2403.080594216277</v>
      </c>
      <c r="N605">
        <v>2164.522453324182</v>
      </c>
    </row>
    <row r="606" spans="1:14">
      <c r="A606">
        <v>604</v>
      </c>
      <c r="B606">
        <v>40.79706617244901</v>
      </c>
      <c r="C606">
        <v>4883.024499474327</v>
      </c>
      <c r="D606">
        <v>0.4208378556528372</v>
      </c>
      <c r="E606">
        <v>575.7773449090511</v>
      </c>
      <c r="F606">
        <v>29.41988750153295</v>
      </c>
      <c r="G606">
        <v>163615.0290328818</v>
      </c>
      <c r="H606">
        <v>0.2330693262553424</v>
      </c>
      <c r="I606">
        <v>0.1554020187741795</v>
      </c>
      <c r="J606">
        <v>17.01952753629648</v>
      </c>
      <c r="K606">
        <v>2.883149401209115</v>
      </c>
      <c r="L606">
        <v>3729.322828708726</v>
      </c>
      <c r="M606">
        <v>2402.624953968841</v>
      </c>
      <c r="N606">
        <v>2162.118619052632</v>
      </c>
    </row>
    <row r="607" spans="1:14">
      <c r="A607">
        <v>605</v>
      </c>
      <c r="B607">
        <v>40.7613260396547</v>
      </c>
      <c r="C607">
        <v>4881.445176847399</v>
      </c>
      <c r="D607">
        <v>0.4206510126761982</v>
      </c>
      <c r="E607">
        <v>575.6196342985363</v>
      </c>
      <c r="F607">
        <v>29.42925003070158</v>
      </c>
      <c r="G607">
        <v>163613.5073905627</v>
      </c>
      <c r="H607">
        <v>0.2330924159914931</v>
      </c>
      <c r="I607">
        <v>0.1554054763124864</v>
      </c>
      <c r="J607">
        <v>17.01857181208616</v>
      </c>
      <c r="K607">
        <v>2.883149401209115</v>
      </c>
      <c r="L607">
        <v>3729.322828708726</v>
      </c>
      <c r="M607">
        <v>2402.454157128962</v>
      </c>
      <c r="N607">
        <v>2163.14943411571</v>
      </c>
    </row>
    <row r="608" spans="1:14">
      <c r="A608">
        <v>606</v>
      </c>
      <c r="B608">
        <v>40.77323801064681</v>
      </c>
      <c r="C608">
        <v>4881.844950650324</v>
      </c>
      <c r="D608">
        <v>0.4206340758716224</v>
      </c>
      <c r="E608">
        <v>575.6673473389883</v>
      </c>
      <c r="F608">
        <v>29.42708654990875</v>
      </c>
      <c r="G608">
        <v>163615.913921398</v>
      </c>
      <c r="H608">
        <v>0.2331064849518322</v>
      </c>
      <c r="I608">
        <v>0.1554075831783064</v>
      </c>
      <c r="J608">
        <v>17.01843338323211</v>
      </c>
      <c r="K608">
        <v>2.883149401209115</v>
      </c>
      <c r="L608">
        <v>3729.322828708726</v>
      </c>
      <c r="M608">
        <v>2402.350102163426</v>
      </c>
      <c r="N608">
        <v>2163.11606200095</v>
      </c>
    </row>
    <row r="609" spans="1:14">
      <c r="A609">
        <v>607</v>
      </c>
      <c r="B609">
        <v>40.7532936044655</v>
      </c>
      <c r="C609">
        <v>4882.761457548133</v>
      </c>
      <c r="D609">
        <v>0.4205494024532016</v>
      </c>
      <c r="E609">
        <v>575.7454974712908</v>
      </c>
      <c r="F609">
        <v>29.4203376862595</v>
      </c>
      <c r="G609">
        <v>163603.9479943912</v>
      </c>
      <c r="H609">
        <v>0.2331145474855606</v>
      </c>
      <c r="I609">
        <v>0.1554087906095295</v>
      </c>
      <c r="J609">
        <v>17.01942716397282</v>
      </c>
      <c r="K609">
        <v>2.883149401209115</v>
      </c>
      <c r="L609">
        <v>3729.322828708726</v>
      </c>
      <c r="M609">
        <v>2402.290476038944</v>
      </c>
      <c r="N609">
        <v>2163.18846458549</v>
      </c>
    </row>
    <row r="610" spans="1:14">
      <c r="A610">
        <v>608</v>
      </c>
      <c r="B610">
        <v>40.81190735970826</v>
      </c>
      <c r="C610">
        <v>4886.36953455754</v>
      </c>
      <c r="D610">
        <v>0.4206149589310399</v>
      </c>
      <c r="E610">
        <v>576.1156354371939</v>
      </c>
      <c r="F610">
        <v>29.39960124038851</v>
      </c>
      <c r="G610">
        <v>163613.5978077028</v>
      </c>
      <c r="H610">
        <v>0.2331508969594904</v>
      </c>
      <c r="I610">
        <v>0.1554142346464579</v>
      </c>
      <c r="J610">
        <v>17.02086827509916</v>
      </c>
      <c r="K610">
        <v>2.883149401209115</v>
      </c>
      <c r="L610">
        <v>3729.322828708726</v>
      </c>
      <c r="M610">
        <v>2402.021699471376</v>
      </c>
      <c r="N610">
        <v>2162.110077733766</v>
      </c>
    </row>
    <row r="611" spans="1:14">
      <c r="A611">
        <v>609</v>
      </c>
      <c r="B611">
        <v>40.74777919366841</v>
      </c>
      <c r="C611">
        <v>4879.636305239507</v>
      </c>
      <c r="D611">
        <v>0.4206382338952204</v>
      </c>
      <c r="E611">
        <v>575.4330263110976</v>
      </c>
      <c r="F611">
        <v>29.44093241098463</v>
      </c>
      <c r="G611">
        <v>163621.05145484</v>
      </c>
      <c r="H611">
        <v>0.233094761372184</v>
      </c>
      <c r="I611">
        <v>0.1554058275328994</v>
      </c>
      <c r="J611">
        <v>17.01783326149859</v>
      </c>
      <c r="K611">
        <v>2.883149401209115</v>
      </c>
      <c r="L611">
        <v>3729.322828708726</v>
      </c>
      <c r="M611">
        <v>2402.436809780744</v>
      </c>
      <c r="N611">
        <v>2163.816822109744</v>
      </c>
    </row>
    <row r="612" spans="1:14">
      <c r="A612">
        <v>610</v>
      </c>
      <c r="B612">
        <v>40.76267204166582</v>
      </c>
      <c r="C612">
        <v>4880.415699601965</v>
      </c>
      <c r="D612">
        <v>0.4206781747666702</v>
      </c>
      <c r="E612">
        <v>575.5195127763189</v>
      </c>
      <c r="F612">
        <v>29.43576512381506</v>
      </c>
      <c r="G612">
        <v>163616.5066294799</v>
      </c>
      <c r="H612">
        <v>0.2330895999996986</v>
      </c>
      <c r="I612">
        <v>0.1554050546217499</v>
      </c>
      <c r="J612">
        <v>17.01791696263256</v>
      </c>
      <c r="K612">
        <v>2.883149401209115</v>
      </c>
      <c r="L612">
        <v>3729.322828708726</v>
      </c>
      <c r="M612">
        <v>2402.474985700087</v>
      </c>
      <c r="N612">
        <v>2163.376486410749</v>
      </c>
    </row>
    <row r="613" spans="1:14">
      <c r="A613">
        <v>611</v>
      </c>
      <c r="B613">
        <v>40.77704736791448</v>
      </c>
      <c r="C613">
        <v>4881.68843216754</v>
      </c>
      <c r="D613">
        <v>0.420452707812029</v>
      </c>
      <c r="E613">
        <v>575.6742372229925</v>
      </c>
      <c r="F613">
        <v>29.42844126576881</v>
      </c>
      <c r="G613">
        <v>163619.9287570048</v>
      </c>
      <c r="H613">
        <v>0.2331074362405031</v>
      </c>
      <c r="I613">
        <v>0.1554077256399813</v>
      </c>
      <c r="J613">
        <v>17.01748090692912</v>
      </c>
      <c r="K613">
        <v>2.883149401209115</v>
      </c>
      <c r="L613">
        <v>3729.322828708726</v>
      </c>
      <c r="M613">
        <v>2402.343066762454</v>
      </c>
      <c r="N613">
        <v>2163.206764019106</v>
      </c>
    </row>
    <row r="614" spans="1:14">
      <c r="A614">
        <v>612</v>
      </c>
      <c r="B614">
        <v>40.81490305204919</v>
      </c>
      <c r="C614">
        <v>4884.95501002376</v>
      </c>
      <c r="D614">
        <v>0.4205859103203491</v>
      </c>
      <c r="E614">
        <v>575.9832581955745</v>
      </c>
      <c r="F614">
        <v>29.40914742846572</v>
      </c>
      <c r="G614">
        <v>163623.6902917758</v>
      </c>
      <c r="H614">
        <v>0.2331313692175321</v>
      </c>
      <c r="I614">
        <v>0.1554113099075122</v>
      </c>
      <c r="J614">
        <v>17.01976767481869</v>
      </c>
      <c r="K614">
        <v>2.883149401209115</v>
      </c>
      <c r="L614">
        <v>3729.322828708726</v>
      </c>
      <c r="M614">
        <v>2402.166083155475</v>
      </c>
      <c r="N614">
        <v>2162.21089730973</v>
      </c>
    </row>
    <row r="615" spans="1:14">
      <c r="A615">
        <v>613</v>
      </c>
      <c r="B615">
        <v>40.86476136251414</v>
      </c>
      <c r="C615">
        <v>4891.403704592602</v>
      </c>
      <c r="D615">
        <v>0.4206402191698115</v>
      </c>
      <c r="E615">
        <v>576.60923426974</v>
      </c>
      <c r="F615">
        <v>29.37022352667027</v>
      </c>
      <c r="G615">
        <v>163622.2064754894</v>
      </c>
      <c r="H615">
        <v>0.2331745359716606</v>
      </c>
      <c r="I615">
        <v>0.1554177753989924</v>
      </c>
      <c r="J615">
        <v>17.02379752613092</v>
      </c>
      <c r="K615">
        <v>2.883149401209115</v>
      </c>
      <c r="L615">
        <v>3729.322828708726</v>
      </c>
      <c r="M615">
        <v>2401.846946055762</v>
      </c>
      <c r="N615">
        <v>2160.564276259487</v>
      </c>
    </row>
    <row r="616" spans="1:14">
      <c r="A616">
        <v>614</v>
      </c>
      <c r="B616">
        <v>40.85920311226228</v>
      </c>
      <c r="C616">
        <v>4891.05709882108</v>
      </c>
      <c r="D616">
        <v>0.4205689124548701</v>
      </c>
      <c r="E616">
        <v>576.5747277173026</v>
      </c>
      <c r="F616">
        <v>29.37244215148871</v>
      </c>
      <c r="G616">
        <v>163623.5495388546</v>
      </c>
      <c r="H616">
        <v>0.233182243676268</v>
      </c>
      <c r="I616">
        <v>0.1554189299521812</v>
      </c>
      <c r="J616">
        <v>17.02353291826386</v>
      </c>
      <c r="K616">
        <v>2.883149401209115</v>
      </c>
      <c r="L616">
        <v>3729.322828708726</v>
      </c>
      <c r="M616">
        <v>2401.789972835262</v>
      </c>
      <c r="N616">
        <v>2160.829762928479</v>
      </c>
    </row>
    <row r="617" spans="1:14">
      <c r="A617">
        <v>615</v>
      </c>
      <c r="B617">
        <v>40.89776867292142</v>
      </c>
      <c r="C617">
        <v>4897.9145615498</v>
      </c>
      <c r="D617">
        <v>0.42077777172717</v>
      </c>
      <c r="E617">
        <v>577.2024645184287</v>
      </c>
      <c r="F617">
        <v>29.33009729011163</v>
      </c>
      <c r="G617">
        <v>163611.587367174</v>
      </c>
      <c r="H617">
        <v>0.2332404710731298</v>
      </c>
      <c r="I617">
        <v>0.1554276529116567</v>
      </c>
      <c r="J617">
        <v>17.02929276705516</v>
      </c>
      <c r="K617">
        <v>2.883149401209115</v>
      </c>
      <c r="L617">
        <v>3729.322828708726</v>
      </c>
      <c r="M617">
        <v>2401.359677554634</v>
      </c>
      <c r="N617">
        <v>2159.239953510713</v>
      </c>
    </row>
    <row r="618" spans="1:14">
      <c r="A618">
        <v>616</v>
      </c>
      <c r="B618">
        <v>40.8645545464898</v>
      </c>
      <c r="C618">
        <v>4896.11128778068</v>
      </c>
      <c r="D618">
        <v>0.4207979378668769</v>
      </c>
      <c r="E618">
        <v>577.0167447207306</v>
      </c>
      <c r="F618">
        <v>29.33966902821342</v>
      </c>
      <c r="G618">
        <v>163599.5355669238</v>
      </c>
      <c r="H618">
        <v>0.2332305617862375</v>
      </c>
      <c r="I618">
        <v>0.1554261682969547</v>
      </c>
      <c r="J618">
        <v>17.02861594358159</v>
      </c>
      <c r="K618">
        <v>2.883149401209115</v>
      </c>
      <c r="L618">
        <v>3729.322828708726</v>
      </c>
      <c r="M618">
        <v>2401.43289314498</v>
      </c>
      <c r="N618">
        <v>2159.865570366839</v>
      </c>
    </row>
    <row r="619" spans="1:14">
      <c r="A619">
        <v>617</v>
      </c>
      <c r="B619">
        <v>40.89760308143214</v>
      </c>
      <c r="C619">
        <v>4900.666029854127</v>
      </c>
      <c r="D619">
        <v>0.4207948494924458</v>
      </c>
      <c r="E619">
        <v>577.4700621585748</v>
      </c>
      <c r="F619">
        <v>29.31117470868261</v>
      </c>
      <c r="G619">
        <v>163587.5225292745</v>
      </c>
      <c r="H619">
        <v>0.2332708047345217</v>
      </c>
      <c r="I619">
        <v>0.1554321978210639</v>
      </c>
      <c r="J619">
        <v>17.03099604277422</v>
      </c>
      <c r="K619">
        <v>2.883149401209115</v>
      </c>
      <c r="L619">
        <v>3729.322828708726</v>
      </c>
      <c r="M619">
        <v>2401.135588308486</v>
      </c>
      <c r="N619">
        <v>2158.80466891365</v>
      </c>
    </row>
    <row r="620" spans="1:14">
      <c r="A620">
        <v>618</v>
      </c>
      <c r="B620">
        <v>40.88907810243986</v>
      </c>
      <c r="C620">
        <v>4897.202545132277</v>
      </c>
      <c r="D620">
        <v>0.4208132414205072</v>
      </c>
      <c r="E620">
        <v>577.1224559482375</v>
      </c>
      <c r="F620">
        <v>29.33412145310855</v>
      </c>
      <c r="G620">
        <v>163609.2346281189</v>
      </c>
      <c r="H620">
        <v>0.2332417073114907</v>
      </c>
      <c r="I620">
        <v>0.1554278381289845</v>
      </c>
      <c r="J620">
        <v>17.0292347472311</v>
      </c>
      <c r="K620">
        <v>2.883149401209115</v>
      </c>
      <c r="L620">
        <v>3729.322828708726</v>
      </c>
      <c r="M620">
        <v>2401.350543883238</v>
      </c>
      <c r="N620">
        <v>2159.469838190656</v>
      </c>
    </row>
    <row r="621" spans="1:14">
      <c r="A621">
        <v>619</v>
      </c>
      <c r="B621">
        <v>40.91152777188874</v>
      </c>
      <c r="C621">
        <v>4897.861751246682</v>
      </c>
      <c r="D621">
        <v>0.4209006871805543</v>
      </c>
      <c r="E621">
        <v>577.1847036072722</v>
      </c>
      <c r="F621">
        <v>29.33112169515416</v>
      </c>
      <c r="G621">
        <v>163618.5242930685</v>
      </c>
      <c r="H621">
        <v>0.2332363274012224</v>
      </c>
      <c r="I621">
        <v>0.1554270320985505</v>
      </c>
      <c r="J621">
        <v>17.02971065105044</v>
      </c>
      <c r="K621">
        <v>2.883149401209115</v>
      </c>
      <c r="L621">
        <v>3729.322828708726</v>
      </c>
      <c r="M621">
        <v>2401.390292762752</v>
      </c>
      <c r="N621">
        <v>2159.026957460178</v>
      </c>
    </row>
    <row r="622" spans="1:14">
      <c r="A622">
        <v>620</v>
      </c>
      <c r="B622">
        <v>40.89224182360385</v>
      </c>
      <c r="C622">
        <v>4896.833642917768</v>
      </c>
      <c r="D622">
        <v>0.4207599132591878</v>
      </c>
      <c r="E622">
        <v>577.0945620168523</v>
      </c>
      <c r="F622">
        <v>29.33678465302916</v>
      </c>
      <c r="G622">
        <v>163613.6742773275</v>
      </c>
      <c r="H622">
        <v>0.2332391113505932</v>
      </c>
      <c r="I622">
        <v>0.1554274491943993</v>
      </c>
      <c r="J622">
        <v>17.02869551611095</v>
      </c>
      <c r="K622">
        <v>2.883149401209115</v>
      </c>
      <c r="L622">
        <v>3729.322828708726</v>
      </c>
      <c r="M622">
        <v>2401.369723658288</v>
      </c>
      <c r="N622">
        <v>2159.557566444629</v>
      </c>
    </row>
    <row r="623" spans="1:14">
      <c r="A623">
        <v>621</v>
      </c>
      <c r="B623">
        <v>40.92589521195175</v>
      </c>
      <c r="C623">
        <v>4897.369755753041</v>
      </c>
      <c r="D623">
        <v>0.4210488697538798</v>
      </c>
      <c r="E623">
        <v>577.1336089608031</v>
      </c>
      <c r="F623">
        <v>29.33609342693519</v>
      </c>
      <c r="G623">
        <v>163638.3595513898</v>
      </c>
      <c r="H623">
        <v>0.2332275530962166</v>
      </c>
      <c r="I623">
        <v>0.1554257175430711</v>
      </c>
      <c r="J623">
        <v>17.02954703291497</v>
      </c>
      <c r="K623">
        <v>2.883149401209115</v>
      </c>
      <c r="L623">
        <v>3729.322828708726</v>
      </c>
      <c r="M623">
        <v>2401.455124169308</v>
      </c>
      <c r="N623">
        <v>2158.963080562756</v>
      </c>
    </row>
    <row r="624" spans="1:14">
      <c r="A624">
        <v>622</v>
      </c>
      <c r="B624">
        <v>40.87648923237321</v>
      </c>
      <c r="C624">
        <v>4897.625405184165</v>
      </c>
      <c r="D624">
        <v>0.4207839493854189</v>
      </c>
      <c r="E624">
        <v>577.1523864017149</v>
      </c>
      <c r="F624">
        <v>29.3312178407614</v>
      </c>
      <c r="G624">
        <v>163605.601473162</v>
      </c>
      <c r="H624">
        <v>0.2332468035421769</v>
      </c>
      <c r="I624">
        <v>0.1554286016711881</v>
      </c>
      <c r="J624">
        <v>17.0299657986856</v>
      </c>
      <c r="K624">
        <v>2.883149401209115</v>
      </c>
      <c r="L624">
        <v>3729.322828708726</v>
      </c>
      <c r="M624">
        <v>2401.312892406065</v>
      </c>
      <c r="N624">
        <v>2159.590380828315</v>
      </c>
    </row>
    <row r="625" spans="1:14">
      <c r="A625">
        <v>623</v>
      </c>
      <c r="B625">
        <v>40.96344342563452</v>
      </c>
      <c r="C625">
        <v>4901.958938081807</v>
      </c>
      <c r="D625">
        <v>0.4208851972246549</v>
      </c>
      <c r="E625">
        <v>577.588566809398</v>
      </c>
      <c r="F625">
        <v>29.30535525683158</v>
      </c>
      <c r="G625">
        <v>163606.2624191303</v>
      </c>
      <c r="H625">
        <v>0.2332588468762107</v>
      </c>
      <c r="I625">
        <v>0.1554304061137786</v>
      </c>
      <c r="J625">
        <v>17.03192693253176</v>
      </c>
      <c r="K625">
        <v>2.883149401209115</v>
      </c>
      <c r="L625">
        <v>3729.322828708726</v>
      </c>
      <c r="M625">
        <v>2401.22392068418</v>
      </c>
      <c r="N625">
        <v>2157.842212649389</v>
      </c>
    </row>
    <row r="626" spans="1:14">
      <c r="A626">
        <v>624</v>
      </c>
      <c r="B626">
        <v>40.91277197746614</v>
      </c>
      <c r="C626">
        <v>4899.750545972818</v>
      </c>
      <c r="D626">
        <v>0.4208125195277823</v>
      </c>
      <c r="E626">
        <v>577.3682271680962</v>
      </c>
      <c r="F626">
        <v>29.31932542965133</v>
      </c>
      <c r="G626">
        <v>163613.7277123316</v>
      </c>
      <c r="H626">
        <v>0.2332521687136093</v>
      </c>
      <c r="I626">
        <v>0.155429405521383</v>
      </c>
      <c r="J626">
        <v>17.03087161657302</v>
      </c>
      <c r="K626">
        <v>2.883149401209115</v>
      </c>
      <c r="L626">
        <v>3729.322828708726</v>
      </c>
      <c r="M626">
        <v>2401.273255508831</v>
      </c>
      <c r="N626">
        <v>2158.727047300444</v>
      </c>
    </row>
    <row r="627" spans="1:14">
      <c r="A627">
        <v>625</v>
      </c>
      <c r="B627">
        <v>40.84808192706967</v>
      </c>
      <c r="C627">
        <v>4894.893698347906</v>
      </c>
      <c r="D627">
        <v>0.4207830396888777</v>
      </c>
      <c r="E627">
        <v>576.8857448220959</v>
      </c>
      <c r="F627">
        <v>29.34725377478823</v>
      </c>
      <c r="G627">
        <v>163602.3412814093</v>
      </c>
      <c r="H627">
        <v>0.2332300445611343</v>
      </c>
      <c r="I627">
        <v>0.1554260908073537</v>
      </c>
      <c r="J627">
        <v>17.02836726169977</v>
      </c>
      <c r="K627">
        <v>2.883149401209115</v>
      </c>
      <c r="L627">
        <v>3729.322828708726</v>
      </c>
      <c r="M627">
        <v>2401.436714853846</v>
      </c>
      <c r="N627">
        <v>2160.395217400105</v>
      </c>
    </row>
    <row r="628" spans="1:14">
      <c r="A628">
        <v>626</v>
      </c>
      <c r="B628">
        <v>40.9249799799595</v>
      </c>
      <c r="C628">
        <v>4903.315744347336</v>
      </c>
      <c r="D628">
        <v>0.4208686941485593</v>
      </c>
      <c r="E628">
        <v>577.6886176258257</v>
      </c>
      <c r="F628">
        <v>29.29736513604635</v>
      </c>
      <c r="G628">
        <v>163607.4296282915</v>
      </c>
      <c r="H628">
        <v>0.2332732004781894</v>
      </c>
      <c r="I628">
        <v>0.1554325567961947</v>
      </c>
      <c r="J628">
        <v>17.03407860031394</v>
      </c>
      <c r="K628">
        <v>2.883149401209115</v>
      </c>
      <c r="L628">
        <v>3729.322828708726</v>
      </c>
      <c r="M628">
        <v>2401.117891959261</v>
      </c>
      <c r="N628">
        <v>2157.903996088324</v>
      </c>
    </row>
    <row r="629" spans="1:14">
      <c r="A629">
        <v>627</v>
      </c>
      <c r="B629">
        <v>40.88293730283166</v>
      </c>
      <c r="C629">
        <v>4896.179350978131</v>
      </c>
      <c r="D629">
        <v>0.4208631295056865</v>
      </c>
      <c r="E629">
        <v>577.0317149046773</v>
      </c>
      <c r="F629">
        <v>29.33937780295459</v>
      </c>
      <c r="G629">
        <v>163600.6776880987</v>
      </c>
      <c r="H629">
        <v>0.233241625817454</v>
      </c>
      <c r="I629">
        <v>0.1554278259192544</v>
      </c>
      <c r="J629">
        <v>17.0282916992231</v>
      </c>
      <c r="K629">
        <v>2.883149401209115</v>
      </c>
      <c r="L629">
        <v>3729.322828708726</v>
      </c>
      <c r="M629">
        <v>2401.351145981161</v>
      </c>
      <c r="N629">
        <v>2159.698574312659</v>
      </c>
    </row>
    <row r="630" spans="1:14">
      <c r="A630">
        <v>628</v>
      </c>
      <c r="B630">
        <v>40.89516458330032</v>
      </c>
      <c r="C630">
        <v>4899.943451114788</v>
      </c>
      <c r="D630">
        <v>0.4208106427694321</v>
      </c>
      <c r="E630">
        <v>577.3682484463064</v>
      </c>
      <c r="F630">
        <v>29.31733321348707</v>
      </c>
      <c r="G630">
        <v>163605.5159165058</v>
      </c>
      <c r="H630">
        <v>0.2332604041181198</v>
      </c>
      <c r="I630">
        <v>0.1554306394392944</v>
      </c>
      <c r="J630">
        <v>17.03171197125634</v>
      </c>
      <c r="K630">
        <v>2.883149401209115</v>
      </c>
      <c r="L630">
        <v>3729.322828708726</v>
      </c>
      <c r="M630">
        <v>2401.212416935516</v>
      </c>
      <c r="N630">
        <v>2158.957557392953</v>
      </c>
    </row>
    <row r="631" spans="1:14">
      <c r="A631">
        <v>629</v>
      </c>
      <c r="B631">
        <v>40.8314356007495</v>
      </c>
      <c r="C631">
        <v>4888.568728171086</v>
      </c>
      <c r="D631">
        <v>0.4207712905794536</v>
      </c>
      <c r="E631">
        <v>576.3060005601346</v>
      </c>
      <c r="F631">
        <v>29.3859793415252</v>
      </c>
      <c r="G631">
        <v>163609.7254606772</v>
      </c>
      <c r="H631">
        <v>0.2331988864188693</v>
      </c>
      <c r="I631">
        <v>0.1554214230043047</v>
      </c>
      <c r="J631">
        <v>17.02301455980183</v>
      </c>
      <c r="K631">
        <v>2.883149401209115</v>
      </c>
      <c r="L631">
        <v>3729.322828708726</v>
      </c>
      <c r="M631">
        <v>2401.666965426909</v>
      </c>
      <c r="N631">
        <v>2161.751090353347</v>
      </c>
    </row>
    <row r="632" spans="1:14">
      <c r="A632">
        <v>630</v>
      </c>
      <c r="B632">
        <v>40.85494392642296</v>
      </c>
      <c r="C632">
        <v>4893.831769549754</v>
      </c>
      <c r="D632">
        <v>0.4207289462071624</v>
      </c>
      <c r="E632">
        <v>576.7987244056197</v>
      </c>
      <c r="F632">
        <v>29.35421190101549</v>
      </c>
      <c r="G632">
        <v>163608.115691924</v>
      </c>
      <c r="H632">
        <v>0.233228856340454</v>
      </c>
      <c r="I632">
        <v>0.1554259127910801</v>
      </c>
      <c r="J632">
        <v>17.02700105122821</v>
      </c>
      <c r="K632">
        <v>2.883149401209115</v>
      </c>
      <c r="L632">
        <v>3729.322828708726</v>
      </c>
      <c r="M632">
        <v>2401.445494517239</v>
      </c>
      <c r="N632">
        <v>2160.587806654537</v>
      </c>
    </row>
    <row r="633" spans="1:14">
      <c r="A633">
        <v>631</v>
      </c>
      <c r="B633">
        <v>40.88049784997152</v>
      </c>
      <c r="C633">
        <v>4897.740484162056</v>
      </c>
      <c r="D633">
        <v>0.420775665757227</v>
      </c>
      <c r="E633">
        <v>577.1633483881787</v>
      </c>
      <c r="F633">
        <v>29.33060790509923</v>
      </c>
      <c r="G633">
        <v>163606.3776731302</v>
      </c>
      <c r="H633">
        <v>0.2332604547967658</v>
      </c>
      <c r="I633">
        <v>0.1554306470326251</v>
      </c>
      <c r="J633">
        <v>17.0300067108251</v>
      </c>
      <c r="K633">
        <v>2.883149401209115</v>
      </c>
      <c r="L633">
        <v>3729.322828708726</v>
      </c>
      <c r="M633">
        <v>2401.212042561494</v>
      </c>
      <c r="N633">
        <v>2159.679815404834</v>
      </c>
    </row>
    <row r="634" spans="1:14">
      <c r="A634">
        <v>632</v>
      </c>
      <c r="B634">
        <v>40.86542992369624</v>
      </c>
      <c r="C634">
        <v>4894.600232530436</v>
      </c>
      <c r="D634">
        <v>0.4207753717342191</v>
      </c>
      <c r="E634">
        <v>576.870990534257</v>
      </c>
      <c r="F634">
        <v>29.3496132016834</v>
      </c>
      <c r="G634">
        <v>163608.2133526297</v>
      </c>
      <c r="H634">
        <v>0.2332271842588575</v>
      </c>
      <c r="I634">
        <v>0.1554256622851557</v>
      </c>
      <c r="J634">
        <v>17.02757506811301</v>
      </c>
      <c r="K634">
        <v>2.883149401209115</v>
      </c>
      <c r="L634">
        <v>3729.322828708726</v>
      </c>
      <c r="M634">
        <v>2401.457849519957</v>
      </c>
      <c r="N634">
        <v>2160.235608799721</v>
      </c>
    </row>
    <row r="635" spans="1:14">
      <c r="A635">
        <v>633</v>
      </c>
      <c r="B635">
        <v>40.87810507455729</v>
      </c>
      <c r="C635">
        <v>4898.463534829747</v>
      </c>
      <c r="D635">
        <v>0.4207900507150151</v>
      </c>
      <c r="E635">
        <v>577.238356197461</v>
      </c>
      <c r="F635">
        <v>29.32504344561238</v>
      </c>
      <c r="G635">
        <v>163594.2781006145</v>
      </c>
      <c r="H635">
        <v>0.2332610297027086</v>
      </c>
      <c r="I635">
        <v>0.1554307331725644</v>
      </c>
      <c r="J635">
        <v>17.03025640867235</v>
      </c>
      <c r="K635">
        <v>2.883149401209115</v>
      </c>
      <c r="L635">
        <v>3729.322828708726</v>
      </c>
      <c r="M635">
        <v>2401.207795617899</v>
      </c>
      <c r="N635">
        <v>2159.40920223229</v>
      </c>
    </row>
    <row r="636" spans="1:14">
      <c r="A636">
        <v>634</v>
      </c>
      <c r="B636">
        <v>40.91864448226643</v>
      </c>
      <c r="C636">
        <v>4901.345016344899</v>
      </c>
      <c r="D636">
        <v>0.4208071628719223</v>
      </c>
      <c r="E636">
        <v>577.5196304767387</v>
      </c>
      <c r="F636">
        <v>29.30922159443408</v>
      </c>
      <c r="G636">
        <v>163608.1805390094</v>
      </c>
      <c r="H636">
        <v>0.233270310068937</v>
      </c>
      <c r="I636">
        <v>0.1554321237013688</v>
      </c>
      <c r="J636">
        <v>17.03197225002207</v>
      </c>
      <c r="K636">
        <v>2.883149401209115</v>
      </c>
      <c r="L636">
        <v>3729.322828708726</v>
      </c>
      <c r="M636">
        <v>2401.139242234043</v>
      </c>
      <c r="N636">
        <v>2158.450494076113</v>
      </c>
    </row>
    <row r="637" spans="1:14">
      <c r="A637">
        <v>635</v>
      </c>
      <c r="B637">
        <v>40.89272853160621</v>
      </c>
      <c r="C637">
        <v>4896.604847067817</v>
      </c>
      <c r="D637">
        <v>0.4206673964009357</v>
      </c>
      <c r="E637">
        <v>577.0893198432454</v>
      </c>
      <c r="F637">
        <v>29.33794133961203</v>
      </c>
      <c r="G637">
        <v>163611.577682425</v>
      </c>
      <c r="H637">
        <v>0.2332443936337641</v>
      </c>
      <c r="I637">
        <v>0.1554282406053127</v>
      </c>
      <c r="J637">
        <v>17.02789714890945</v>
      </c>
      <c r="K637">
        <v>2.883149401209115</v>
      </c>
      <c r="L637">
        <v>3729.322828708726</v>
      </c>
      <c r="M637">
        <v>2401.330696879777</v>
      </c>
      <c r="N637">
        <v>2159.638177029213</v>
      </c>
    </row>
    <row r="638" spans="1:14">
      <c r="A638">
        <v>636</v>
      </c>
      <c r="B638">
        <v>40.87161651113918</v>
      </c>
      <c r="C638">
        <v>4895.552630743614</v>
      </c>
      <c r="D638">
        <v>0.4208216467986308</v>
      </c>
      <c r="E638">
        <v>576.9532268777025</v>
      </c>
      <c r="F638">
        <v>29.34410902464288</v>
      </c>
      <c r="G638">
        <v>163610.2264141896</v>
      </c>
      <c r="H638">
        <v>0.2332343910852313</v>
      </c>
      <c r="I638">
        <v>0.1554267419987969</v>
      </c>
      <c r="J638">
        <v>17.0285627819583</v>
      </c>
      <c r="K638">
        <v>2.883149401209115</v>
      </c>
      <c r="L638">
        <v>3729.322828708726</v>
      </c>
      <c r="M638">
        <v>2401.40459941121</v>
      </c>
      <c r="N638">
        <v>2159.972375805935</v>
      </c>
    </row>
    <row r="639" spans="1:14">
      <c r="A639">
        <v>637</v>
      </c>
      <c r="B639">
        <v>40.89500586590695</v>
      </c>
      <c r="C639">
        <v>4898.063538802658</v>
      </c>
      <c r="D639">
        <v>0.4208172016286618</v>
      </c>
      <c r="E639">
        <v>577.1917150089751</v>
      </c>
      <c r="F639">
        <v>29.32986734033425</v>
      </c>
      <c r="G639">
        <v>163618.0737845741</v>
      </c>
      <c r="H639">
        <v>0.2332449252049612</v>
      </c>
      <c r="I639">
        <v>0.1554283202480159</v>
      </c>
      <c r="J639">
        <v>17.03032414825947</v>
      </c>
      <c r="K639">
        <v>2.883149401209115</v>
      </c>
      <c r="L639">
        <v>3729.322828708726</v>
      </c>
      <c r="M639">
        <v>2401.326769588822</v>
      </c>
      <c r="N639">
        <v>2159.231997537227</v>
      </c>
    </row>
    <row r="640" spans="1:14">
      <c r="A640">
        <v>638</v>
      </c>
      <c r="B640">
        <v>40.88535356882567</v>
      </c>
      <c r="C640">
        <v>4898.19536183888</v>
      </c>
      <c r="D640">
        <v>0.4207479859376764</v>
      </c>
      <c r="E640">
        <v>577.2115434457705</v>
      </c>
      <c r="F640">
        <v>29.32812676275782</v>
      </c>
      <c r="G640">
        <v>163608.75511088</v>
      </c>
      <c r="H640">
        <v>0.2332723742514483</v>
      </c>
      <c r="I640">
        <v>0.1554324329951262</v>
      </c>
      <c r="J640">
        <v>17.0300593679269</v>
      </c>
      <c r="K640">
        <v>2.883149401209115</v>
      </c>
      <c r="L640">
        <v>3729.322828708726</v>
      </c>
      <c r="M640">
        <v>2401.123994912536</v>
      </c>
      <c r="N640">
        <v>2159.614061970757</v>
      </c>
    </row>
    <row r="641" spans="1:14">
      <c r="A641">
        <v>639</v>
      </c>
      <c r="B641">
        <v>40.94532851704499</v>
      </c>
      <c r="C641">
        <v>4902.758710194521</v>
      </c>
      <c r="D641">
        <v>0.4208756058546422</v>
      </c>
      <c r="E641">
        <v>577.672190663904</v>
      </c>
      <c r="F641">
        <v>29.3005580092023</v>
      </c>
      <c r="G641">
        <v>163606.0981357066</v>
      </c>
      <c r="H641">
        <v>0.2332934504855673</v>
      </c>
      <c r="I641">
        <v>0.1554355911452517</v>
      </c>
      <c r="J641">
        <v>17.03228586334851</v>
      </c>
      <c r="K641">
        <v>2.883149401209115</v>
      </c>
      <c r="L641">
        <v>3729.322828708726</v>
      </c>
      <c r="M641">
        <v>2400.968326277697</v>
      </c>
      <c r="N641">
        <v>2158.128869991874</v>
      </c>
    </row>
    <row r="642" spans="1:14">
      <c r="A642">
        <v>640</v>
      </c>
      <c r="B642">
        <v>40.86313397780408</v>
      </c>
      <c r="C642">
        <v>4894.843071955103</v>
      </c>
      <c r="D642">
        <v>0.4208243799753533</v>
      </c>
      <c r="E642">
        <v>576.8878693513907</v>
      </c>
      <c r="F642">
        <v>29.34804113620277</v>
      </c>
      <c r="G642">
        <v>163607.0778113449</v>
      </c>
      <c r="H642">
        <v>0.2332381891414713</v>
      </c>
      <c r="I642">
        <v>0.1554273110270926</v>
      </c>
      <c r="J642">
        <v>17.02798424464579</v>
      </c>
      <c r="K642">
        <v>2.883149401209115</v>
      </c>
      <c r="L642">
        <v>3729.322828708726</v>
      </c>
      <c r="M642">
        <v>2401.37653731828</v>
      </c>
      <c r="N642">
        <v>2160.299469190463</v>
      </c>
    </row>
    <row r="643" spans="1:14">
      <c r="A643">
        <v>641</v>
      </c>
      <c r="B643">
        <v>40.80780739841865</v>
      </c>
      <c r="C643">
        <v>4891.900539749292</v>
      </c>
      <c r="D643">
        <v>0.4207497070580308</v>
      </c>
      <c r="E643">
        <v>576.5712323343375</v>
      </c>
      <c r="F643">
        <v>29.36484824004075</v>
      </c>
      <c r="G643">
        <v>163598.8000595766</v>
      </c>
      <c r="H643">
        <v>0.2332142083063455</v>
      </c>
      <c r="I643">
        <v>0.155423718316717</v>
      </c>
      <c r="J643">
        <v>17.0274365670923</v>
      </c>
      <c r="K643">
        <v>2.883149401209115</v>
      </c>
      <c r="L643">
        <v>3729.322828708726</v>
      </c>
      <c r="M643">
        <v>2401.553733992432</v>
      </c>
      <c r="N643">
        <v>2161.359581953983</v>
      </c>
    </row>
    <row r="644" spans="1:14">
      <c r="A644">
        <v>642</v>
      </c>
      <c r="B644">
        <v>40.86212904638468</v>
      </c>
      <c r="C644">
        <v>4894.742517373936</v>
      </c>
      <c r="D644">
        <v>0.4207577553224757</v>
      </c>
      <c r="E644">
        <v>576.8730440311605</v>
      </c>
      <c r="F644">
        <v>29.34903325425698</v>
      </c>
      <c r="G644">
        <v>163610.8879762202</v>
      </c>
      <c r="H644">
        <v>0.2332397198931433</v>
      </c>
      <c r="I644">
        <v>0.1554275403677536</v>
      </c>
      <c r="J644">
        <v>17.02803906736182</v>
      </c>
      <c r="K644">
        <v>2.883149401209115</v>
      </c>
      <c r="L644">
        <v>3729.322828708726</v>
      </c>
      <c r="M644">
        <v>2401.365227521429</v>
      </c>
      <c r="N644">
        <v>2160.351226606022</v>
      </c>
    </row>
    <row r="645" spans="1:14">
      <c r="A645">
        <v>643</v>
      </c>
      <c r="B645">
        <v>40.87343360138556</v>
      </c>
      <c r="C645">
        <v>4895.285924034304</v>
      </c>
      <c r="D645">
        <v>0.4208293017973868</v>
      </c>
      <c r="E645">
        <v>576.9278277446006</v>
      </c>
      <c r="F645">
        <v>29.34583791753557</v>
      </c>
      <c r="G645">
        <v>163611.5007227619</v>
      </c>
      <c r="H645">
        <v>0.2332343676329617</v>
      </c>
      <c r="I645">
        <v>0.1554267384851785</v>
      </c>
      <c r="J645">
        <v>17.02836934544828</v>
      </c>
      <c r="K645">
        <v>2.883149401209115</v>
      </c>
      <c r="L645">
        <v>3729.322828708726</v>
      </c>
      <c r="M645">
        <v>2401.404772691727</v>
      </c>
      <c r="N645">
        <v>2160.028203335534</v>
      </c>
    </row>
    <row r="646" spans="1:14">
      <c r="A646">
        <v>644</v>
      </c>
      <c r="B646">
        <v>40.82581106416115</v>
      </c>
      <c r="C646">
        <v>4891.885285338058</v>
      </c>
      <c r="D646">
        <v>0.4208953695051201</v>
      </c>
      <c r="E646">
        <v>576.5777273225967</v>
      </c>
      <c r="F646">
        <v>29.36533161264052</v>
      </c>
      <c r="G646">
        <v>163602.6333792511</v>
      </c>
      <c r="H646">
        <v>0.2331996875334951</v>
      </c>
      <c r="I646">
        <v>0.1554215430132767</v>
      </c>
      <c r="J646">
        <v>17.02712021779532</v>
      </c>
      <c r="K646">
        <v>2.883149401209115</v>
      </c>
      <c r="L646">
        <v>3729.322828708726</v>
      </c>
      <c r="M646">
        <v>2401.661044729639</v>
      </c>
      <c r="N646">
        <v>2160.933551561325</v>
      </c>
    </row>
    <row r="647" spans="1:14">
      <c r="A647">
        <v>645</v>
      </c>
      <c r="B647">
        <v>40.86304203086157</v>
      </c>
      <c r="C647">
        <v>4894.658649016467</v>
      </c>
      <c r="D647">
        <v>0.4208216973296281</v>
      </c>
      <c r="E647">
        <v>576.8627834672067</v>
      </c>
      <c r="F647">
        <v>29.34940074161576</v>
      </c>
      <c r="G647">
        <v>163609.5625161536</v>
      </c>
      <c r="H647">
        <v>0.2332305280862033</v>
      </c>
      <c r="I647">
        <v>0.1554261632480809</v>
      </c>
      <c r="J647">
        <v>17.02814147942259</v>
      </c>
      <c r="K647">
        <v>2.883149401209115</v>
      </c>
      <c r="L647">
        <v>3729.322828708726</v>
      </c>
      <c r="M647">
        <v>2401.433142149696</v>
      </c>
      <c r="N647">
        <v>2160.232264136674</v>
      </c>
    </row>
    <row r="648" spans="1:14">
      <c r="A648">
        <v>646</v>
      </c>
      <c r="B648">
        <v>40.8302397832411</v>
      </c>
      <c r="C648">
        <v>4889.249953326813</v>
      </c>
      <c r="D648">
        <v>0.4207466035469608</v>
      </c>
      <c r="E648">
        <v>576.3578548484954</v>
      </c>
      <c r="F648">
        <v>29.38238151471235</v>
      </c>
      <c r="G648">
        <v>163614.5810482298</v>
      </c>
      <c r="H648">
        <v>0.2331841319283982</v>
      </c>
      <c r="I648">
        <v>0.1554192128019277</v>
      </c>
      <c r="J648">
        <v>17.02402431947773</v>
      </c>
      <c r="K648">
        <v>2.883149401209115</v>
      </c>
      <c r="L648">
        <v>3729.322828708726</v>
      </c>
      <c r="M648">
        <v>2401.776015895992</v>
      </c>
      <c r="N648">
        <v>2161.431270675283</v>
      </c>
    </row>
    <row r="649" spans="1:14">
      <c r="A649">
        <v>647</v>
      </c>
      <c r="B649">
        <v>40.8743996955759</v>
      </c>
      <c r="C649">
        <v>4896.751309953507</v>
      </c>
      <c r="D649">
        <v>0.4208184449218599</v>
      </c>
      <c r="E649">
        <v>577.0611213126663</v>
      </c>
      <c r="F649">
        <v>29.33664880260468</v>
      </c>
      <c r="G649">
        <v>163607.5130569547</v>
      </c>
      <c r="H649">
        <v>0.233243244616932</v>
      </c>
      <c r="I649">
        <v>0.1554280684542415</v>
      </c>
      <c r="J649">
        <v>17.02963113179073</v>
      </c>
      <c r="K649">
        <v>2.883149401209115</v>
      </c>
      <c r="L649">
        <v>3729.322828708726</v>
      </c>
      <c r="M649">
        <v>2401.339185962003</v>
      </c>
      <c r="N649">
        <v>2159.73779330077</v>
      </c>
    </row>
    <row r="650" spans="1:14">
      <c r="A650">
        <v>648</v>
      </c>
      <c r="B650">
        <v>40.86607948848341</v>
      </c>
      <c r="C650">
        <v>4894.580924364311</v>
      </c>
      <c r="D650">
        <v>0.4208181430063543</v>
      </c>
      <c r="E650">
        <v>576.8666006851366</v>
      </c>
      <c r="F650">
        <v>29.34942136878832</v>
      </c>
      <c r="G650">
        <v>163605.202094957</v>
      </c>
      <c r="H650">
        <v>0.2332356863983516</v>
      </c>
      <c r="I650">
        <v>0.1554269360629985</v>
      </c>
      <c r="J650">
        <v>17.02764458756912</v>
      </c>
      <c r="K650">
        <v>2.883149401209115</v>
      </c>
      <c r="L650">
        <v>3729.322828708726</v>
      </c>
      <c r="M650">
        <v>2401.395028848494</v>
      </c>
      <c r="N650">
        <v>2160.245171261432</v>
      </c>
    </row>
    <row r="651" spans="1:14">
      <c r="A651">
        <v>649</v>
      </c>
      <c r="B651">
        <v>40.86269595299051</v>
      </c>
      <c r="C651">
        <v>4894.688583545217</v>
      </c>
      <c r="D651">
        <v>0.4207896878716957</v>
      </c>
      <c r="E651">
        <v>576.8770229444349</v>
      </c>
      <c r="F651">
        <v>29.34835532524765</v>
      </c>
      <c r="G651">
        <v>163601.0856619901</v>
      </c>
      <c r="H651">
        <v>0.2332377972300161</v>
      </c>
      <c r="I651">
        <v>0.1554272523102239</v>
      </c>
      <c r="J651">
        <v>17.02771080597899</v>
      </c>
      <c r="K651">
        <v>2.883149401209115</v>
      </c>
      <c r="L651">
        <v>3729.322828708726</v>
      </c>
      <c r="M651">
        <v>2401.379432935323</v>
      </c>
      <c r="N651">
        <v>2160.26968245736</v>
      </c>
    </row>
    <row r="652" spans="1:14">
      <c r="A652">
        <v>650</v>
      </c>
      <c r="B652">
        <v>40.87532231907307</v>
      </c>
      <c r="C652">
        <v>4892.266036049843</v>
      </c>
      <c r="D652">
        <v>0.4209356833835886</v>
      </c>
      <c r="E652">
        <v>576.650104408605</v>
      </c>
      <c r="F652">
        <v>29.36485631066525</v>
      </c>
      <c r="G652">
        <v>163620.3445136569</v>
      </c>
      <c r="H652">
        <v>0.233210209055433</v>
      </c>
      <c r="I652">
        <v>0.1554231191932066</v>
      </c>
      <c r="J652">
        <v>17.02589173983606</v>
      </c>
      <c r="K652">
        <v>2.883149401209115</v>
      </c>
      <c r="L652">
        <v>3729.322828708726</v>
      </c>
      <c r="M652">
        <v>2401.583287913208</v>
      </c>
      <c r="N652">
        <v>2160.429914758751</v>
      </c>
    </row>
    <row r="653" spans="1:14">
      <c r="A653">
        <v>651</v>
      </c>
      <c r="B653">
        <v>40.86931109262357</v>
      </c>
      <c r="C653">
        <v>4891.502740025801</v>
      </c>
      <c r="D653">
        <v>0.4209344921491848</v>
      </c>
      <c r="E653">
        <v>576.5760897060031</v>
      </c>
      <c r="F653">
        <v>29.36954962506584</v>
      </c>
      <c r="G653">
        <v>163621.4310780205</v>
      </c>
      <c r="H653">
        <v>0.2332042451538614</v>
      </c>
      <c r="I653">
        <v>0.1554222257622728</v>
      </c>
      <c r="J653">
        <v>17.02543117125569</v>
      </c>
      <c r="K653">
        <v>2.883149401209115</v>
      </c>
      <c r="L653">
        <v>3729.322828708726</v>
      </c>
      <c r="M653">
        <v>2401.62736196846</v>
      </c>
      <c r="N653">
        <v>2160.635655036737</v>
      </c>
    </row>
    <row r="654" spans="1:14">
      <c r="A654">
        <v>652</v>
      </c>
      <c r="B654">
        <v>40.84431507258441</v>
      </c>
      <c r="C654">
        <v>4888.99500294791</v>
      </c>
      <c r="D654">
        <v>0.4209325282354157</v>
      </c>
      <c r="E654">
        <v>576.3341919632654</v>
      </c>
      <c r="F654">
        <v>29.38422292762669</v>
      </c>
      <c r="G654">
        <v>163617.6042667025</v>
      </c>
      <c r="H654">
        <v>0.233189897106892</v>
      </c>
      <c r="I654">
        <v>0.1554200764048312</v>
      </c>
      <c r="J654">
        <v>17.02383349079779</v>
      </c>
      <c r="K654">
        <v>2.883149401209115</v>
      </c>
      <c r="L654">
        <v>3729.322828708726</v>
      </c>
      <c r="M654">
        <v>2401.733404025327</v>
      </c>
      <c r="N654">
        <v>2161.325992499002</v>
      </c>
    </row>
    <row r="655" spans="1:14">
      <c r="A655">
        <v>653</v>
      </c>
      <c r="B655">
        <v>40.87806427527196</v>
      </c>
      <c r="C655">
        <v>4891.812389424465</v>
      </c>
      <c r="D655">
        <v>0.4209482176181908</v>
      </c>
      <c r="E655">
        <v>576.609200226906</v>
      </c>
      <c r="F655">
        <v>29.36769542007919</v>
      </c>
      <c r="G655">
        <v>163621.4787589289</v>
      </c>
      <c r="H655">
        <v>0.2332017054664006</v>
      </c>
      <c r="I655">
        <v>0.1554218453060828</v>
      </c>
      <c r="J655">
        <v>17.02549945707608</v>
      </c>
      <c r="K655">
        <v>2.883149401209115</v>
      </c>
      <c r="L655">
        <v>3729.322828708726</v>
      </c>
      <c r="M655">
        <v>2401.646131202692</v>
      </c>
      <c r="N655">
        <v>2160.448861141967</v>
      </c>
    </row>
    <row r="656" spans="1:14">
      <c r="A656">
        <v>654</v>
      </c>
      <c r="B656">
        <v>40.89554969149582</v>
      </c>
      <c r="C656">
        <v>4892.243380070469</v>
      </c>
      <c r="D656">
        <v>0.4209718578230646</v>
      </c>
      <c r="E656">
        <v>576.6540469902441</v>
      </c>
      <c r="F656">
        <v>29.3651544056998</v>
      </c>
      <c r="G656">
        <v>163621.9306414179</v>
      </c>
      <c r="H656">
        <v>0.2332048593706207</v>
      </c>
      <c r="I656">
        <v>0.1554223177750881</v>
      </c>
      <c r="J656">
        <v>17.02561923044424</v>
      </c>
      <c r="K656">
        <v>2.883149401209115</v>
      </c>
      <c r="L656">
        <v>3729.322828708726</v>
      </c>
      <c r="M656">
        <v>2401.622822731572</v>
      </c>
      <c r="N656">
        <v>2160.230660320548</v>
      </c>
    </row>
    <row r="657" spans="1:14">
      <c r="A657">
        <v>655</v>
      </c>
      <c r="B657">
        <v>40.89914451631204</v>
      </c>
      <c r="C657">
        <v>4892.122056129212</v>
      </c>
      <c r="D657">
        <v>0.4209613711555747</v>
      </c>
      <c r="E657">
        <v>576.6500864814836</v>
      </c>
      <c r="F657">
        <v>29.36587806881596</v>
      </c>
      <c r="G657">
        <v>163621.8857454652</v>
      </c>
      <c r="H657">
        <v>0.2332054033746727</v>
      </c>
      <c r="I657">
        <v>0.1554223992698371</v>
      </c>
      <c r="J657">
        <v>17.025240673657</v>
      </c>
      <c r="K657">
        <v>2.883149401209115</v>
      </c>
      <c r="L657">
        <v>3729.322828708726</v>
      </c>
      <c r="M657">
        <v>2401.61880240393</v>
      </c>
      <c r="N657">
        <v>2160.205325680535</v>
      </c>
    </row>
    <row r="658" spans="1:14">
      <c r="A658">
        <v>656</v>
      </c>
      <c r="B658">
        <v>40.89480980321108</v>
      </c>
      <c r="C658">
        <v>4891.59479694217</v>
      </c>
      <c r="D658">
        <v>0.4210321308889569</v>
      </c>
      <c r="E658">
        <v>576.595111632909</v>
      </c>
      <c r="F658">
        <v>29.36872243360569</v>
      </c>
      <c r="G658">
        <v>163618.7458474826</v>
      </c>
      <c r="H658">
        <v>0.2332011338519005</v>
      </c>
      <c r="I658">
        <v>0.1554217596761958</v>
      </c>
      <c r="J658">
        <v>17.02507610497007</v>
      </c>
      <c r="K658">
        <v>2.883149401209115</v>
      </c>
      <c r="L658">
        <v>3729.322828708726</v>
      </c>
      <c r="M658">
        <v>2401.650355695189</v>
      </c>
      <c r="N658">
        <v>2160.292950257005</v>
      </c>
    </row>
    <row r="659" spans="1:14">
      <c r="A659">
        <v>657</v>
      </c>
      <c r="B659">
        <v>40.88833436249096</v>
      </c>
      <c r="C659">
        <v>4891.10673673749</v>
      </c>
      <c r="D659">
        <v>0.4209505073455299</v>
      </c>
      <c r="E659">
        <v>576.5468227182804</v>
      </c>
      <c r="F659">
        <v>29.37217854450514</v>
      </c>
      <c r="G659">
        <v>163623.8868527249</v>
      </c>
      <c r="H659">
        <v>0.2331952805602566</v>
      </c>
      <c r="I659">
        <v>0.1554208828416346</v>
      </c>
      <c r="J659">
        <v>17.02479043365427</v>
      </c>
      <c r="K659">
        <v>2.883149401209115</v>
      </c>
      <c r="L659">
        <v>3729.322828708726</v>
      </c>
      <c r="M659">
        <v>2401.693615230151</v>
      </c>
      <c r="N659">
        <v>2160.446799776059</v>
      </c>
    </row>
    <row r="660" spans="1:14">
      <c r="A660">
        <v>658</v>
      </c>
      <c r="B660">
        <v>40.9088563383084</v>
      </c>
      <c r="C660">
        <v>4892.10071680101</v>
      </c>
      <c r="D660">
        <v>0.4209618325373571</v>
      </c>
      <c r="E660">
        <v>576.6538532317765</v>
      </c>
      <c r="F660">
        <v>29.36666584903617</v>
      </c>
      <c r="G660">
        <v>163628.3402496051</v>
      </c>
      <c r="H660">
        <v>0.2332025133094419</v>
      </c>
      <c r="I660">
        <v>0.1554219663241236</v>
      </c>
      <c r="J660">
        <v>17.02500412491085</v>
      </c>
      <c r="K660">
        <v>2.883149401209115</v>
      </c>
      <c r="L660">
        <v>3729.322828708726</v>
      </c>
      <c r="M660">
        <v>2401.640160903919</v>
      </c>
      <c r="N660">
        <v>2160.06108460936</v>
      </c>
    </row>
    <row r="661" spans="1:14">
      <c r="A661">
        <v>659</v>
      </c>
      <c r="B661">
        <v>40.89012755908519</v>
      </c>
      <c r="C661">
        <v>4891.297750980833</v>
      </c>
      <c r="D661">
        <v>0.4209617164432509</v>
      </c>
      <c r="E661">
        <v>576.5685012772985</v>
      </c>
      <c r="F661">
        <v>29.37079604726661</v>
      </c>
      <c r="G661">
        <v>163621.5834503777</v>
      </c>
      <c r="H661">
        <v>0.2331992465548672</v>
      </c>
      <c r="I661">
        <v>0.1554214769535372</v>
      </c>
      <c r="J661">
        <v>17.02480790843507</v>
      </c>
      <c r="K661">
        <v>2.883149401209115</v>
      </c>
      <c r="L661">
        <v>3729.322828708726</v>
      </c>
      <c r="M661">
        <v>2401.66430381065</v>
      </c>
      <c r="N661">
        <v>2160.395186089766</v>
      </c>
    </row>
    <row r="662" spans="1:14">
      <c r="A662">
        <v>660</v>
      </c>
      <c r="B662">
        <v>40.87237181428109</v>
      </c>
      <c r="C662">
        <v>4889.335988257347</v>
      </c>
      <c r="D662">
        <v>0.4209091290274531</v>
      </c>
      <c r="E662">
        <v>576.3788492032953</v>
      </c>
      <c r="F662">
        <v>29.38274538602998</v>
      </c>
      <c r="G662">
        <v>163623.1950487917</v>
      </c>
      <c r="H662">
        <v>0.2331912906190701</v>
      </c>
      <c r="I662">
        <v>0.1554202851504035</v>
      </c>
      <c r="J662">
        <v>17.02356806379474</v>
      </c>
      <c r="K662">
        <v>2.883149401209115</v>
      </c>
      <c r="L662">
        <v>3729.322828708726</v>
      </c>
      <c r="M662">
        <v>2401.72310450386</v>
      </c>
      <c r="N662">
        <v>2160.996316432066</v>
      </c>
    </row>
    <row r="663" spans="1:14">
      <c r="A663">
        <v>661</v>
      </c>
      <c r="B663">
        <v>40.87711674954662</v>
      </c>
      <c r="C663">
        <v>4890.278065439796</v>
      </c>
      <c r="D663">
        <v>0.4209238647235657</v>
      </c>
      <c r="E663">
        <v>576.4608231380818</v>
      </c>
      <c r="F663">
        <v>29.3770987704354</v>
      </c>
      <c r="G663">
        <v>163623.3296359911</v>
      </c>
      <c r="H663">
        <v>0.2331975886479054</v>
      </c>
      <c r="I663">
        <v>0.155421228595651</v>
      </c>
      <c r="J663">
        <v>17.02451116867492</v>
      </c>
      <c r="K663">
        <v>2.883149401209115</v>
      </c>
      <c r="L663">
        <v>3729.322828708726</v>
      </c>
      <c r="M663">
        <v>2401.67655677467</v>
      </c>
      <c r="N663">
        <v>2160.784992573015</v>
      </c>
    </row>
    <row r="664" spans="1:14">
      <c r="A664">
        <v>662</v>
      </c>
      <c r="B664">
        <v>40.88125050946018</v>
      </c>
      <c r="C664">
        <v>4891.310679314307</v>
      </c>
      <c r="D664">
        <v>0.4209453368766276</v>
      </c>
      <c r="E664">
        <v>576.5587518686601</v>
      </c>
      <c r="F664">
        <v>29.37062456782952</v>
      </c>
      <c r="G664">
        <v>163620.6653628653</v>
      </c>
      <c r="H664">
        <v>0.2332018847951622</v>
      </c>
      <c r="I664">
        <v>0.1554218721702032</v>
      </c>
      <c r="J664">
        <v>17.02525732916126</v>
      </c>
      <c r="K664">
        <v>2.883149401209115</v>
      </c>
      <c r="L664">
        <v>3729.322828708726</v>
      </c>
      <c r="M664">
        <v>2401.644805884856</v>
      </c>
      <c r="N664">
        <v>2160.508318229065</v>
      </c>
    </row>
    <row r="665" spans="1:14">
      <c r="A665">
        <v>663</v>
      </c>
      <c r="B665">
        <v>40.91161179711999</v>
      </c>
      <c r="C665">
        <v>4893.157425952573</v>
      </c>
      <c r="D665">
        <v>0.4209494048586306</v>
      </c>
      <c r="E665">
        <v>576.7434208636861</v>
      </c>
      <c r="F665">
        <v>29.36039098375781</v>
      </c>
      <c r="G665">
        <v>163628.9964914449</v>
      </c>
      <c r="H665">
        <v>0.2332074456715368</v>
      </c>
      <c r="I665">
        <v>0.1554227052182678</v>
      </c>
      <c r="J665">
        <v>17.02617953659578</v>
      </c>
      <c r="K665">
        <v>2.883149401209115</v>
      </c>
      <c r="L665">
        <v>3729.322828708726</v>
      </c>
      <c r="M665">
        <v>2401.60370945829</v>
      </c>
      <c r="N665">
        <v>2159.81295815051</v>
      </c>
    </row>
    <row r="666" spans="1:14">
      <c r="A666">
        <v>664</v>
      </c>
      <c r="B666">
        <v>40.8867943004395</v>
      </c>
      <c r="C666">
        <v>4890.570368022029</v>
      </c>
      <c r="D666">
        <v>0.4209173592064117</v>
      </c>
      <c r="E666">
        <v>576.500988999287</v>
      </c>
      <c r="F666">
        <v>29.37542011120048</v>
      </c>
      <c r="G666">
        <v>163624.0844374247</v>
      </c>
      <c r="H666">
        <v>0.2331991011473261</v>
      </c>
      <c r="I666">
        <v>0.1554214551711325</v>
      </c>
      <c r="J666">
        <v>17.02422579687142</v>
      </c>
      <c r="K666">
        <v>2.883149401209115</v>
      </c>
      <c r="L666">
        <v>3729.322828708726</v>
      </c>
      <c r="M666">
        <v>2401.665378456805</v>
      </c>
      <c r="N666">
        <v>2160.616849836536</v>
      </c>
    </row>
    <row r="667" spans="1:14">
      <c r="A667">
        <v>665</v>
      </c>
      <c r="B667">
        <v>40.90409026843864</v>
      </c>
      <c r="C667">
        <v>4893.039829098342</v>
      </c>
      <c r="D667">
        <v>0.4209183535527694</v>
      </c>
      <c r="E667">
        <v>576.7359928911631</v>
      </c>
      <c r="F667">
        <v>29.36072719575733</v>
      </c>
      <c r="G667">
        <v>163625.3813096169</v>
      </c>
      <c r="H667">
        <v>0.2332151577084751</v>
      </c>
      <c r="I667">
        <v>0.1554238605468064</v>
      </c>
      <c r="J667">
        <v>17.02595965177507</v>
      </c>
      <c r="K667">
        <v>2.883149401209115</v>
      </c>
      <c r="L667">
        <v>3729.322828708726</v>
      </c>
      <c r="M667">
        <v>2401.546718168825</v>
      </c>
      <c r="N667">
        <v>2160.001459948231</v>
      </c>
    </row>
    <row r="668" spans="1:14">
      <c r="A668">
        <v>666</v>
      </c>
      <c r="B668">
        <v>40.90050636356779</v>
      </c>
      <c r="C668">
        <v>4892.788280223705</v>
      </c>
      <c r="D668">
        <v>0.420902651347813</v>
      </c>
      <c r="E668">
        <v>576.7123118394627</v>
      </c>
      <c r="F668">
        <v>29.36222916275449</v>
      </c>
      <c r="G668">
        <v>163625.3076068895</v>
      </c>
      <c r="H668">
        <v>0.2332158084006124</v>
      </c>
      <c r="I668">
        <v>0.1554239580273619</v>
      </c>
      <c r="J668">
        <v>17.02577312968483</v>
      </c>
      <c r="K668">
        <v>2.883149401209115</v>
      </c>
      <c r="L668">
        <v>3729.322828708726</v>
      </c>
      <c r="M668">
        <v>2401.541909759464</v>
      </c>
      <c r="N668">
        <v>2160.120074833459</v>
      </c>
    </row>
    <row r="669" spans="1:14">
      <c r="A669">
        <v>667</v>
      </c>
      <c r="B669">
        <v>40.8879696650005</v>
      </c>
      <c r="C669">
        <v>4889.73373299822</v>
      </c>
      <c r="D669">
        <v>0.420850613620284</v>
      </c>
      <c r="E669">
        <v>576.4282313727997</v>
      </c>
      <c r="F669">
        <v>29.38113840625795</v>
      </c>
      <c r="G669">
        <v>163630.853307292</v>
      </c>
      <c r="H669">
        <v>0.2332005730140907</v>
      </c>
      <c r="I669">
        <v>0.1554216756608535</v>
      </c>
      <c r="J669">
        <v>17.02335997850321</v>
      </c>
      <c r="K669">
        <v>2.883149401209115</v>
      </c>
      <c r="L669">
        <v>3729.322828708726</v>
      </c>
      <c r="M669">
        <v>2401.654500560457</v>
      </c>
      <c r="N669">
        <v>2160.886336875447</v>
      </c>
    </row>
    <row r="670" spans="1:14">
      <c r="A670">
        <v>668</v>
      </c>
      <c r="B670">
        <v>40.89757732233366</v>
      </c>
      <c r="C670">
        <v>4892.273553277849</v>
      </c>
      <c r="D670">
        <v>0.4209375162037626</v>
      </c>
      <c r="E670">
        <v>576.66337064545</v>
      </c>
      <c r="F670">
        <v>29.36509886456573</v>
      </c>
      <c r="G670">
        <v>163623.1592783625</v>
      </c>
      <c r="H670">
        <v>0.233201100526669</v>
      </c>
      <c r="I670">
        <v>0.1554217546839625</v>
      </c>
      <c r="J670">
        <v>17.02545774782768</v>
      </c>
      <c r="K670">
        <v>2.883149401209115</v>
      </c>
      <c r="L670">
        <v>3729.322828708726</v>
      </c>
      <c r="M670">
        <v>2401.650601984438</v>
      </c>
      <c r="N670">
        <v>2160.097417480297</v>
      </c>
    </row>
    <row r="671" spans="1:14">
      <c r="A671">
        <v>669</v>
      </c>
      <c r="B671">
        <v>40.89406423151262</v>
      </c>
      <c r="C671">
        <v>4891.879335124711</v>
      </c>
      <c r="D671">
        <v>0.4208249739969405</v>
      </c>
      <c r="E671">
        <v>576.6431383266415</v>
      </c>
      <c r="F671">
        <v>29.36747328358943</v>
      </c>
      <c r="G671">
        <v>163623.2375109903</v>
      </c>
      <c r="H671">
        <v>0.2332220668345954</v>
      </c>
      <c r="I671">
        <v>0.1554248956176474</v>
      </c>
      <c r="J671">
        <v>17.02445393187902</v>
      </c>
      <c r="K671">
        <v>2.883149401209115</v>
      </c>
      <c r="L671">
        <v>3729.322828708726</v>
      </c>
      <c r="M671">
        <v>2401.495663097449</v>
      </c>
      <c r="N671">
        <v>2160.478431146486</v>
      </c>
    </row>
    <row r="672" spans="1:14">
      <c r="A672">
        <v>670</v>
      </c>
      <c r="B672">
        <v>40.91817800394593</v>
      </c>
      <c r="C672">
        <v>4894.157731399403</v>
      </c>
      <c r="D672">
        <v>0.4208910538077071</v>
      </c>
      <c r="E672">
        <v>576.8528384296923</v>
      </c>
      <c r="F672">
        <v>29.35420536847865</v>
      </c>
      <c r="G672">
        <v>163627.1884558051</v>
      </c>
      <c r="H672">
        <v>0.2332293063187733</v>
      </c>
      <c r="I672">
        <v>0.1554259802056326</v>
      </c>
      <c r="J672">
        <v>17.02630046169364</v>
      </c>
      <c r="K672">
        <v>2.883149401209115</v>
      </c>
      <c r="L672">
        <v>3729.322828708726</v>
      </c>
      <c r="M672">
        <v>2401.442169655888</v>
      </c>
      <c r="N672">
        <v>2159.756703181572</v>
      </c>
    </row>
    <row r="673" spans="1:14">
      <c r="A673">
        <v>671</v>
      </c>
      <c r="B673">
        <v>40.84960369620794</v>
      </c>
      <c r="C673">
        <v>4886.624979928464</v>
      </c>
      <c r="D673">
        <v>0.4209358707320849</v>
      </c>
      <c r="E673">
        <v>576.1183707281788</v>
      </c>
      <c r="F673">
        <v>29.39888734607316</v>
      </c>
      <c r="G673">
        <v>163621.6407242018</v>
      </c>
      <c r="H673">
        <v>0.233176828560034</v>
      </c>
      <c r="I673">
        <v>0.1554181188075069</v>
      </c>
      <c r="J673">
        <v>17.02182860066891</v>
      </c>
      <c r="K673">
        <v>2.883149401209115</v>
      </c>
      <c r="L673">
        <v>3729.322828708726</v>
      </c>
      <c r="M673">
        <v>2401.829999535295</v>
      </c>
      <c r="N673">
        <v>2161.721976115599</v>
      </c>
    </row>
    <row r="674" spans="1:14">
      <c r="A674">
        <v>672</v>
      </c>
      <c r="B674">
        <v>40.91002556801463</v>
      </c>
      <c r="C674">
        <v>4893.637604335092</v>
      </c>
      <c r="D674">
        <v>0.4209501708561807</v>
      </c>
      <c r="E674">
        <v>576.7943121543867</v>
      </c>
      <c r="F674">
        <v>29.35708706467363</v>
      </c>
      <c r="G674">
        <v>163624.8565762062</v>
      </c>
      <c r="H674">
        <v>0.233213739639826</v>
      </c>
      <c r="I674">
        <v>0.1554236481058739</v>
      </c>
      <c r="J674">
        <v>17.02636119350024</v>
      </c>
      <c r="K674">
        <v>2.883149401209115</v>
      </c>
      <c r="L674">
        <v>3729.322828708726</v>
      </c>
      <c r="M674">
        <v>2401.557197328845</v>
      </c>
      <c r="N674">
        <v>2159.770427237199</v>
      </c>
    </row>
    <row r="675" spans="1:14">
      <c r="A675">
        <v>673</v>
      </c>
      <c r="B675">
        <v>40.91463002068938</v>
      </c>
      <c r="C675">
        <v>4894.950864612081</v>
      </c>
      <c r="D675">
        <v>0.4208850604096096</v>
      </c>
      <c r="E675">
        <v>576.9215125837889</v>
      </c>
      <c r="F675">
        <v>29.3490742082941</v>
      </c>
      <c r="G675">
        <v>163623.5184922605</v>
      </c>
      <c r="H675">
        <v>0.2332317252592597</v>
      </c>
      <c r="I675">
        <v>0.1554263426065765</v>
      </c>
      <c r="J675">
        <v>17.02714919965968</v>
      </c>
      <c r="K675">
        <v>2.883149401209115</v>
      </c>
      <c r="L675">
        <v>3729.322828708726</v>
      </c>
      <c r="M675">
        <v>2401.424296448221</v>
      </c>
      <c r="N675">
        <v>2159.609489469164</v>
      </c>
    </row>
    <row r="676" spans="1:14">
      <c r="A676">
        <v>674</v>
      </c>
      <c r="B676">
        <v>40.91424737938252</v>
      </c>
      <c r="C676">
        <v>4895.164074844205</v>
      </c>
      <c r="D676">
        <v>0.4209282264195727</v>
      </c>
      <c r="E676">
        <v>576.9343742243213</v>
      </c>
      <c r="F676">
        <v>29.34752042395635</v>
      </c>
      <c r="G676">
        <v>163620.8214795692</v>
      </c>
      <c r="H676">
        <v>0.2332341441395402</v>
      </c>
      <c r="I676">
        <v>0.155426705001414</v>
      </c>
      <c r="J676">
        <v>17.02757192866284</v>
      </c>
      <c r="K676">
        <v>2.883149401209115</v>
      </c>
      <c r="L676">
        <v>3729.322828708726</v>
      </c>
      <c r="M676">
        <v>2401.406424006937</v>
      </c>
      <c r="N676">
        <v>2159.561854755601</v>
      </c>
    </row>
    <row r="677" spans="1:14">
      <c r="A677">
        <v>675</v>
      </c>
      <c r="B677">
        <v>40.88400875566607</v>
      </c>
      <c r="C677">
        <v>4891.0534419573</v>
      </c>
      <c r="D677">
        <v>0.420830667160533</v>
      </c>
      <c r="E677">
        <v>576.551617192743</v>
      </c>
      <c r="F677">
        <v>29.37195670008615</v>
      </c>
      <c r="G677">
        <v>163618.5859793081</v>
      </c>
      <c r="H677">
        <v>0.2332040990821739</v>
      </c>
      <c r="I677">
        <v>0.1554222038800138</v>
      </c>
      <c r="J677">
        <v>17.02439993517872</v>
      </c>
      <c r="K677">
        <v>2.883149401209115</v>
      </c>
      <c r="L677">
        <v>3729.322828708726</v>
      </c>
      <c r="M677">
        <v>2401.628441482909</v>
      </c>
      <c r="N677">
        <v>2160.576566907996</v>
      </c>
    </row>
    <row r="678" spans="1:14">
      <c r="A678">
        <v>676</v>
      </c>
      <c r="B678">
        <v>40.91219901450287</v>
      </c>
      <c r="C678">
        <v>4894.530445819316</v>
      </c>
      <c r="D678">
        <v>0.4209354822623173</v>
      </c>
      <c r="E678">
        <v>576.8716889327092</v>
      </c>
      <c r="F678">
        <v>29.35140862458082</v>
      </c>
      <c r="G678">
        <v>163621.6924307428</v>
      </c>
      <c r="H678">
        <v>0.2332324240823658</v>
      </c>
      <c r="I678">
        <v>0.1554264473034332</v>
      </c>
      <c r="J678">
        <v>17.02721272716483</v>
      </c>
      <c r="K678">
        <v>2.883149401209115</v>
      </c>
      <c r="L678">
        <v>3729.322828708726</v>
      </c>
      <c r="M678">
        <v>2401.419133003413</v>
      </c>
      <c r="N678">
        <v>2159.728432842089</v>
      </c>
    </row>
    <row r="679" spans="1:14">
      <c r="A679">
        <v>677</v>
      </c>
      <c r="B679">
        <v>40.92926139648534</v>
      </c>
      <c r="C679">
        <v>4896.112187890481</v>
      </c>
      <c r="D679">
        <v>0.420931333500885</v>
      </c>
      <c r="E679">
        <v>577.0353602987217</v>
      </c>
      <c r="F679">
        <v>29.34212516204022</v>
      </c>
      <c r="G679">
        <v>163623.6393983</v>
      </c>
      <c r="H679">
        <v>0.2332395361820939</v>
      </c>
      <c r="I679">
        <v>0.155427512843689</v>
      </c>
      <c r="J679">
        <v>17.02782071472038</v>
      </c>
      <c r="K679">
        <v>2.883149401209115</v>
      </c>
      <c r="L679">
        <v>3729.322828708726</v>
      </c>
      <c r="M679">
        <v>2401.366584844292</v>
      </c>
      <c r="N679">
        <v>2159.255661798194</v>
      </c>
    </row>
    <row r="680" spans="1:14">
      <c r="A680">
        <v>678</v>
      </c>
      <c r="B680">
        <v>40.91837275001183</v>
      </c>
      <c r="C680">
        <v>4894.054713420182</v>
      </c>
      <c r="D680">
        <v>0.4209858668443545</v>
      </c>
      <c r="E680">
        <v>576.8288968990646</v>
      </c>
      <c r="F680">
        <v>29.35499067419245</v>
      </c>
      <c r="G680">
        <v>163628.827092228</v>
      </c>
      <c r="H680">
        <v>0.2332210022827494</v>
      </c>
      <c r="I680">
        <v>0.1554247361333279</v>
      </c>
      <c r="J680">
        <v>17.02680111626689</v>
      </c>
      <c r="K680">
        <v>2.883149401209115</v>
      </c>
      <c r="L680">
        <v>3729.322828708726</v>
      </c>
      <c r="M680">
        <v>2401.503529445268</v>
      </c>
      <c r="N680">
        <v>2159.652177931179</v>
      </c>
    </row>
    <row r="681" spans="1:14">
      <c r="A681">
        <v>679</v>
      </c>
      <c r="B681">
        <v>40.90387454324963</v>
      </c>
      <c r="C681">
        <v>4895.199024268694</v>
      </c>
      <c r="D681">
        <v>0.4208851868011251</v>
      </c>
      <c r="E681">
        <v>576.9275530156316</v>
      </c>
      <c r="F681">
        <v>29.34730249975981</v>
      </c>
      <c r="G681">
        <v>163620.7392728387</v>
      </c>
      <c r="H681">
        <v>0.2332349196889634</v>
      </c>
      <c r="I681">
        <v>0.1554268211942662</v>
      </c>
      <c r="J681">
        <v>17.02799609568718</v>
      </c>
      <c r="K681">
        <v>2.883149401209115</v>
      </c>
      <c r="L681">
        <v>3729.322828708726</v>
      </c>
      <c r="M681">
        <v>2401.400693753573</v>
      </c>
      <c r="N681">
        <v>2159.707158672081</v>
      </c>
    </row>
    <row r="682" spans="1:14">
      <c r="A682">
        <v>680</v>
      </c>
      <c r="B682">
        <v>40.92738979335954</v>
      </c>
      <c r="C682">
        <v>4896.425313216436</v>
      </c>
      <c r="D682">
        <v>0.4209302764981076</v>
      </c>
      <c r="E682">
        <v>577.0561845787214</v>
      </c>
      <c r="F682">
        <v>29.3401589320586</v>
      </c>
      <c r="G682">
        <v>163622.759926804</v>
      </c>
      <c r="H682">
        <v>0.2332411333795688</v>
      </c>
      <c r="I682">
        <v>0.1554277521405074</v>
      </c>
      <c r="J682">
        <v>17.02836941612</v>
      </c>
      <c r="K682">
        <v>2.883149401209115</v>
      </c>
      <c r="L682">
        <v>3729.322828708726</v>
      </c>
      <c r="M682">
        <v>2401.354784240793</v>
      </c>
      <c r="N682">
        <v>2159.216145333976</v>
      </c>
    </row>
    <row r="683" spans="1:14">
      <c r="A683">
        <v>681</v>
      </c>
      <c r="B683">
        <v>40.91926274802716</v>
      </c>
      <c r="C683">
        <v>4894.23710317619</v>
      </c>
      <c r="D683">
        <v>0.4209248091871987</v>
      </c>
      <c r="E683">
        <v>576.8565578234586</v>
      </c>
      <c r="F683">
        <v>29.35296808749232</v>
      </c>
      <c r="G683">
        <v>163619.737153657</v>
      </c>
      <c r="H683">
        <v>0.2332254996708832</v>
      </c>
      <c r="I683">
        <v>0.1554254099069735</v>
      </c>
      <c r="J683">
        <v>17.02651394128421</v>
      </c>
      <c r="K683">
        <v>2.883149401209115</v>
      </c>
      <c r="L683">
        <v>3729.322828708726</v>
      </c>
      <c r="M683">
        <v>2401.470297087614</v>
      </c>
      <c r="N683">
        <v>2159.659596400409</v>
      </c>
    </row>
    <row r="684" spans="1:14">
      <c r="A684">
        <v>682</v>
      </c>
      <c r="B684">
        <v>40.90799321748771</v>
      </c>
      <c r="C684">
        <v>4894.370258165187</v>
      </c>
      <c r="D684">
        <v>0.4209318742276197</v>
      </c>
      <c r="E684">
        <v>576.8570744356313</v>
      </c>
      <c r="F684">
        <v>29.35236920941819</v>
      </c>
      <c r="G684">
        <v>163621.6918798738</v>
      </c>
      <c r="H684">
        <v>0.233227950900344</v>
      </c>
      <c r="I684">
        <v>0.1554257771407618</v>
      </c>
      <c r="J684">
        <v>17.02710707905745</v>
      </c>
      <c r="K684">
        <v>2.883149401209115</v>
      </c>
      <c r="L684">
        <v>3729.322828708726</v>
      </c>
      <c r="M684">
        <v>2401.452184790697</v>
      </c>
      <c r="N684">
        <v>2159.774166458716</v>
      </c>
    </row>
    <row r="685" spans="1:14">
      <c r="A685">
        <v>683</v>
      </c>
      <c r="B685">
        <v>40.9029381700519</v>
      </c>
      <c r="C685">
        <v>4893.978290231574</v>
      </c>
      <c r="D685">
        <v>0.4209752058441911</v>
      </c>
      <c r="E685">
        <v>576.818428901965</v>
      </c>
      <c r="F685">
        <v>29.35420921613996</v>
      </c>
      <c r="G685">
        <v>163616.6914107629</v>
      </c>
      <c r="H685">
        <v>0.2332303020043261</v>
      </c>
      <c r="I685">
        <v>0.1554261293769465</v>
      </c>
      <c r="J685">
        <v>17.02687846536849</v>
      </c>
      <c r="K685">
        <v>2.883149401209115</v>
      </c>
      <c r="L685">
        <v>3729.322828708726</v>
      </c>
      <c r="M685">
        <v>2401.434812637824</v>
      </c>
      <c r="N685">
        <v>2159.875419037852</v>
      </c>
    </row>
    <row r="686" spans="1:14">
      <c r="A686">
        <v>684</v>
      </c>
      <c r="B686">
        <v>40.89038450781386</v>
      </c>
      <c r="C686">
        <v>4893.595135936327</v>
      </c>
      <c r="D686">
        <v>0.4209552486796967</v>
      </c>
      <c r="E686">
        <v>576.7792716687828</v>
      </c>
      <c r="F686">
        <v>29.35648276225178</v>
      </c>
      <c r="G686">
        <v>163616.4486564617</v>
      </c>
      <c r="H686">
        <v>0.2332300679027487</v>
      </c>
      <c r="I686">
        <v>0.1554260943043435</v>
      </c>
      <c r="J686">
        <v>17.02673493670154</v>
      </c>
      <c r="K686">
        <v>2.883149401209115</v>
      </c>
      <c r="L686">
        <v>3729.322828708726</v>
      </c>
      <c r="M686">
        <v>2401.436542385381</v>
      </c>
      <c r="N686">
        <v>2160.072500068318</v>
      </c>
    </row>
    <row r="687" spans="1:14">
      <c r="A687">
        <v>685</v>
      </c>
      <c r="B687">
        <v>40.8598753501825</v>
      </c>
      <c r="C687">
        <v>4891.655871151544</v>
      </c>
      <c r="D687">
        <v>0.4209262128499918</v>
      </c>
      <c r="E687">
        <v>576.5815712109335</v>
      </c>
      <c r="F687">
        <v>29.36791892671866</v>
      </c>
      <c r="G687">
        <v>163614.4722321256</v>
      </c>
      <c r="H687">
        <v>0.2332257826889694</v>
      </c>
      <c r="I687">
        <v>0.1554254523075039</v>
      </c>
      <c r="J687">
        <v>17.02590474300723</v>
      </c>
      <c r="K687">
        <v>2.883149401209115</v>
      </c>
      <c r="L687">
        <v>3729.322828708726</v>
      </c>
      <c r="M687">
        <v>2401.468205831354</v>
      </c>
      <c r="N687">
        <v>2160.856085440283</v>
      </c>
    </row>
    <row r="688" spans="1:14">
      <c r="A688">
        <v>686</v>
      </c>
      <c r="B688">
        <v>40.88197772863272</v>
      </c>
      <c r="C688">
        <v>4892.821783213756</v>
      </c>
      <c r="D688">
        <v>0.4209471380620923</v>
      </c>
      <c r="E688">
        <v>576.6990351720431</v>
      </c>
      <c r="F688">
        <v>29.36135304380469</v>
      </c>
      <c r="G688">
        <v>163618.7016640682</v>
      </c>
      <c r="H688">
        <v>0.2332209858279183</v>
      </c>
      <c r="I688">
        <v>0.1554247336681752</v>
      </c>
      <c r="J688">
        <v>17.02645280080808</v>
      </c>
      <c r="K688">
        <v>2.883149401209115</v>
      </c>
      <c r="L688">
        <v>3729.322828708726</v>
      </c>
      <c r="M688">
        <v>2401.503651036287</v>
      </c>
      <c r="N688">
        <v>2160.241672695644</v>
      </c>
    </row>
    <row r="689" spans="1:14">
      <c r="A689">
        <v>687</v>
      </c>
      <c r="B689">
        <v>40.92218683851472</v>
      </c>
      <c r="C689">
        <v>4896.778153492484</v>
      </c>
      <c r="D689">
        <v>0.4209807375064095</v>
      </c>
      <c r="E689">
        <v>577.0864588802589</v>
      </c>
      <c r="F689">
        <v>29.33768265064168</v>
      </c>
      <c r="G689">
        <v>163619.2131048692</v>
      </c>
      <c r="H689">
        <v>0.2332483463403416</v>
      </c>
      <c r="I689">
        <v>0.1554288328233039</v>
      </c>
      <c r="J689">
        <v>17.02876724770531</v>
      </c>
      <c r="K689">
        <v>2.883149401209115</v>
      </c>
      <c r="L689">
        <v>3729.322828708726</v>
      </c>
      <c r="M689">
        <v>2401.301494335712</v>
      </c>
      <c r="N689">
        <v>2159.134370582915</v>
      </c>
    </row>
    <row r="690" spans="1:14">
      <c r="A690">
        <v>688</v>
      </c>
      <c r="B690">
        <v>40.87953366548662</v>
      </c>
      <c r="C690">
        <v>4893.558772238517</v>
      </c>
      <c r="D690">
        <v>0.4209359673190342</v>
      </c>
      <c r="E690">
        <v>576.7697612636986</v>
      </c>
      <c r="F690">
        <v>29.35622995593373</v>
      </c>
      <c r="G690">
        <v>163611.8393907752</v>
      </c>
      <c r="H690">
        <v>0.2332325880948897</v>
      </c>
      <c r="I690">
        <v>0.155426471875632</v>
      </c>
      <c r="J690">
        <v>17.02694009880303</v>
      </c>
      <c r="K690">
        <v>2.883149401209115</v>
      </c>
      <c r="L690">
        <v>3729.322828708726</v>
      </c>
      <c r="M690">
        <v>2401.417921156111</v>
      </c>
      <c r="N690">
        <v>2160.215586377609</v>
      </c>
    </row>
    <row r="691" spans="1:14">
      <c r="A691">
        <v>689</v>
      </c>
      <c r="B691">
        <v>40.86823307132551</v>
      </c>
      <c r="C691">
        <v>4888.655612136489</v>
      </c>
      <c r="D691">
        <v>0.4209795410629205</v>
      </c>
      <c r="E691">
        <v>576.3088461434398</v>
      </c>
      <c r="F691">
        <v>29.38709081727803</v>
      </c>
      <c r="G691">
        <v>163625.6990458557</v>
      </c>
      <c r="H691">
        <v>0.2331909132682638</v>
      </c>
      <c r="I691">
        <v>0.1554202286238483</v>
      </c>
      <c r="J691">
        <v>17.02332426593736</v>
      </c>
      <c r="K691">
        <v>2.883149401209115</v>
      </c>
      <c r="L691">
        <v>3729.322828708726</v>
      </c>
      <c r="M691">
        <v>2401.725893512885</v>
      </c>
      <c r="N691">
        <v>2161.144900821938</v>
      </c>
    </row>
    <row r="692" spans="1:14">
      <c r="A692">
        <v>690</v>
      </c>
      <c r="B692">
        <v>40.90624261750213</v>
      </c>
      <c r="C692">
        <v>4894.22068974536</v>
      </c>
      <c r="D692">
        <v>0.420952877732469</v>
      </c>
      <c r="E692">
        <v>576.8448225816805</v>
      </c>
      <c r="F692">
        <v>29.35343684230951</v>
      </c>
      <c r="G692">
        <v>163623.3619668836</v>
      </c>
      <c r="H692">
        <v>0.2332322847711061</v>
      </c>
      <c r="I692">
        <v>0.1554264264319645</v>
      </c>
      <c r="J692">
        <v>17.02691502994226</v>
      </c>
      <c r="K692">
        <v>2.883149401209115</v>
      </c>
      <c r="L692">
        <v>3729.322828708726</v>
      </c>
      <c r="M692">
        <v>2401.420162340451</v>
      </c>
      <c r="N692">
        <v>2159.797380510011</v>
      </c>
    </row>
    <row r="693" spans="1:14">
      <c r="A693">
        <v>691</v>
      </c>
      <c r="B693">
        <v>40.89288125466751</v>
      </c>
      <c r="C693">
        <v>4892.523563388976</v>
      </c>
      <c r="D693">
        <v>0.4209370738598976</v>
      </c>
      <c r="E693">
        <v>576.6961925516847</v>
      </c>
      <c r="F693">
        <v>29.3629959791854</v>
      </c>
      <c r="G693">
        <v>163617.2655890746</v>
      </c>
      <c r="H693">
        <v>0.2332283364546227</v>
      </c>
      <c r="I693">
        <v>0.1554258349032962</v>
      </c>
      <c r="J693">
        <v>17.02528150227081</v>
      </c>
      <c r="K693">
        <v>2.883149401209115</v>
      </c>
      <c r="L693">
        <v>3729.322828708726</v>
      </c>
      <c r="M693">
        <v>2401.449335934637</v>
      </c>
      <c r="N693">
        <v>2160.317892230468</v>
      </c>
    </row>
    <row r="694" spans="1:14">
      <c r="A694">
        <v>692</v>
      </c>
      <c r="B694">
        <v>40.89685924214174</v>
      </c>
      <c r="C694">
        <v>4892.794847991971</v>
      </c>
      <c r="D694">
        <v>0.4209484642863507</v>
      </c>
      <c r="E694">
        <v>576.7257195935779</v>
      </c>
      <c r="F694">
        <v>29.36131130330415</v>
      </c>
      <c r="G694">
        <v>163616.7114995439</v>
      </c>
      <c r="H694">
        <v>0.2332285537996318</v>
      </c>
      <c r="I694">
        <v>0.1554258674652773</v>
      </c>
      <c r="J694">
        <v>17.02532782945821</v>
      </c>
      <c r="K694">
        <v>2.883149401209115</v>
      </c>
      <c r="L694">
        <v>3729.322828708726</v>
      </c>
      <c r="M694">
        <v>2401.447729978508</v>
      </c>
      <c r="N694">
        <v>2160.210922395816</v>
      </c>
    </row>
    <row r="695" spans="1:14">
      <c r="A695">
        <v>693</v>
      </c>
      <c r="B695">
        <v>40.89040898462456</v>
      </c>
      <c r="C695">
        <v>4892.276169047105</v>
      </c>
      <c r="D695">
        <v>0.4209611262938268</v>
      </c>
      <c r="E695">
        <v>576.6739771597628</v>
      </c>
      <c r="F695">
        <v>29.36415909866973</v>
      </c>
      <c r="G695">
        <v>163614.1177144131</v>
      </c>
      <c r="H695">
        <v>0.2332309201962375</v>
      </c>
      <c r="I695">
        <v>0.1554262219932818</v>
      </c>
      <c r="J695">
        <v>17.02504809978936</v>
      </c>
      <c r="K695">
        <v>2.883149401209115</v>
      </c>
      <c r="L695">
        <v>3729.322828708726</v>
      </c>
      <c r="M695">
        <v>2401.430244908838</v>
      </c>
      <c r="N695">
        <v>2160.406160805533</v>
      </c>
    </row>
    <row r="696" spans="1:14">
      <c r="A696">
        <v>694</v>
      </c>
      <c r="B696">
        <v>40.89364075081064</v>
      </c>
      <c r="C696">
        <v>4893.753435902472</v>
      </c>
      <c r="D696">
        <v>0.4209614812994622</v>
      </c>
      <c r="E696">
        <v>576.8080200356503</v>
      </c>
      <c r="F696">
        <v>29.35515790639979</v>
      </c>
      <c r="G696">
        <v>163612.7758811611</v>
      </c>
      <c r="H696">
        <v>0.2332375230672418</v>
      </c>
      <c r="I696">
        <v>0.1554272112347166</v>
      </c>
      <c r="J696">
        <v>17.02635341653916</v>
      </c>
      <c r="K696">
        <v>2.883149401209115</v>
      </c>
      <c r="L696">
        <v>3729.322828708726</v>
      </c>
      <c r="M696">
        <v>2401.38145857749</v>
      </c>
      <c r="N696">
        <v>2160.074656012398</v>
      </c>
    </row>
    <row r="697" spans="1:14">
      <c r="A697">
        <v>695</v>
      </c>
      <c r="B697">
        <v>40.89779047924467</v>
      </c>
      <c r="C697">
        <v>4892.835810724006</v>
      </c>
      <c r="D697">
        <v>0.4209605029983169</v>
      </c>
      <c r="E697">
        <v>576.7182825371596</v>
      </c>
      <c r="F697">
        <v>29.36130710543074</v>
      </c>
      <c r="G697">
        <v>163619.0758595874</v>
      </c>
      <c r="H697">
        <v>0.2332288055253681</v>
      </c>
      <c r="I697">
        <v>0.1554259051781058</v>
      </c>
      <c r="J697">
        <v>17.02577341150159</v>
      </c>
      <c r="K697">
        <v>2.883149401209115</v>
      </c>
      <c r="L697">
        <v>3729.322828708726</v>
      </c>
      <c r="M697">
        <v>2401.445869987396</v>
      </c>
      <c r="N697">
        <v>2160.196227915266</v>
      </c>
    </row>
    <row r="698" spans="1:14">
      <c r="A698">
        <v>696</v>
      </c>
      <c r="B698">
        <v>40.90322905427548</v>
      </c>
      <c r="C698">
        <v>4893.204836010086</v>
      </c>
      <c r="D698">
        <v>0.4209388699334217</v>
      </c>
      <c r="E698">
        <v>576.7667819101839</v>
      </c>
      <c r="F698">
        <v>29.35897408813912</v>
      </c>
      <c r="G698">
        <v>163617.9141261082</v>
      </c>
      <c r="H698">
        <v>0.233234220818414</v>
      </c>
      <c r="I698">
        <v>0.1554267164894332</v>
      </c>
      <c r="J698">
        <v>17.02551132574483</v>
      </c>
      <c r="K698">
        <v>2.883149401209115</v>
      </c>
      <c r="L698">
        <v>3729.322828708726</v>
      </c>
      <c r="M698">
        <v>2401.405857453077</v>
      </c>
      <c r="N698">
        <v>2160.091791298469</v>
      </c>
    </row>
    <row r="699" spans="1:14">
      <c r="A699">
        <v>697</v>
      </c>
      <c r="B699">
        <v>40.9174107209341</v>
      </c>
      <c r="C699">
        <v>4894.874107846979</v>
      </c>
      <c r="D699">
        <v>0.4209334293247032</v>
      </c>
      <c r="E699">
        <v>576.9280924990545</v>
      </c>
      <c r="F699">
        <v>29.34903762224718</v>
      </c>
      <c r="G699">
        <v>163618.6548440831</v>
      </c>
      <c r="H699">
        <v>0.2332445270709299</v>
      </c>
      <c r="I699">
        <v>0.1554282605975351</v>
      </c>
      <c r="J699">
        <v>17.02656466398385</v>
      </c>
      <c r="K699">
        <v>2.883149401209115</v>
      </c>
      <c r="L699">
        <v>3729.322828708726</v>
      </c>
      <c r="M699">
        <v>2401.329711033747</v>
      </c>
      <c r="N699">
        <v>2159.650902625057</v>
      </c>
    </row>
    <row r="700" spans="1:14">
      <c r="A700">
        <v>698</v>
      </c>
      <c r="B700">
        <v>40.90133679275124</v>
      </c>
      <c r="C700">
        <v>4893.236374633276</v>
      </c>
      <c r="D700">
        <v>0.4209278243469542</v>
      </c>
      <c r="E700">
        <v>576.7701341563783</v>
      </c>
      <c r="F700">
        <v>29.35867226217326</v>
      </c>
      <c r="G700">
        <v>163616.8121977603</v>
      </c>
      <c r="H700">
        <v>0.2332366398200512</v>
      </c>
      <c r="I700">
        <v>0.1554270789054583</v>
      </c>
      <c r="J700">
        <v>17.02552435551041</v>
      </c>
      <c r="K700">
        <v>2.883149401209115</v>
      </c>
      <c r="L700">
        <v>3729.322828708726</v>
      </c>
      <c r="M700">
        <v>2401.387984446862</v>
      </c>
      <c r="N700">
        <v>2160.122618213317</v>
      </c>
    </row>
    <row r="701" spans="1:14">
      <c r="A701">
        <v>699</v>
      </c>
      <c r="B701">
        <v>40.90860342146513</v>
      </c>
      <c r="C701">
        <v>4894.067212447249</v>
      </c>
      <c r="D701">
        <v>0.4209263359973511</v>
      </c>
      <c r="E701">
        <v>576.851173046255</v>
      </c>
      <c r="F701">
        <v>29.35371325992447</v>
      </c>
      <c r="G701">
        <v>163617.0574073027</v>
      </c>
      <c r="H701">
        <v>0.2332419463103233</v>
      </c>
      <c r="I701">
        <v>0.1554278739366693</v>
      </c>
      <c r="J701">
        <v>17.02602683374742</v>
      </c>
      <c r="K701">
        <v>2.883149401209115</v>
      </c>
      <c r="L701">
        <v>3729.322828708726</v>
      </c>
      <c r="M701">
        <v>2401.348778103357</v>
      </c>
      <c r="N701">
        <v>2159.89902706418</v>
      </c>
    </row>
    <row r="702" spans="1:14">
      <c r="A702">
        <v>700</v>
      </c>
      <c r="B702">
        <v>40.8810640851023</v>
      </c>
      <c r="C702">
        <v>4890.813659209944</v>
      </c>
      <c r="D702">
        <v>0.4208746510033165</v>
      </c>
      <c r="E702">
        <v>576.5429559013754</v>
      </c>
      <c r="F702">
        <v>29.37293905295872</v>
      </c>
      <c r="G702">
        <v>163614.1092120573</v>
      </c>
      <c r="H702">
        <v>0.2332207744431823</v>
      </c>
      <c r="I702">
        <v>0.1554247019999408</v>
      </c>
      <c r="J702">
        <v>17.02371404351652</v>
      </c>
      <c r="K702">
        <v>2.883149401209115</v>
      </c>
      <c r="L702">
        <v>3729.322828708726</v>
      </c>
      <c r="M702">
        <v>2401.505213040015</v>
      </c>
      <c r="N702">
        <v>2160.755620612912</v>
      </c>
    </row>
    <row r="703" spans="1:14">
      <c r="A703">
        <v>701</v>
      </c>
      <c r="B703">
        <v>40.89621230200181</v>
      </c>
      <c r="C703">
        <v>4892.344056659738</v>
      </c>
      <c r="D703">
        <v>0.4209094593531494</v>
      </c>
      <c r="E703">
        <v>576.6860162774065</v>
      </c>
      <c r="F703">
        <v>29.36417328433515</v>
      </c>
      <c r="G703">
        <v>163618.2434420413</v>
      </c>
      <c r="H703">
        <v>0.2332325319308828</v>
      </c>
      <c r="I703">
        <v>0.1554264634611929</v>
      </c>
      <c r="J703">
        <v>17.024862511043</v>
      </c>
      <c r="K703">
        <v>2.883149401209115</v>
      </c>
      <c r="L703">
        <v>3729.322828708726</v>
      </c>
      <c r="M703">
        <v>2401.418336137664</v>
      </c>
      <c r="N703">
        <v>2160.364109366589</v>
      </c>
    </row>
    <row r="704" spans="1:14">
      <c r="A704">
        <v>702</v>
      </c>
      <c r="B704">
        <v>40.88937670017026</v>
      </c>
      <c r="C704">
        <v>4892.429280676575</v>
      </c>
      <c r="D704">
        <v>0.4208859944571048</v>
      </c>
      <c r="E704">
        <v>576.6885108197031</v>
      </c>
      <c r="F704">
        <v>29.36350484423445</v>
      </c>
      <c r="G704">
        <v>163616.7079157961</v>
      </c>
      <c r="H704">
        <v>0.2332342621272963</v>
      </c>
      <c r="I704">
        <v>0.1554267226783259</v>
      </c>
      <c r="J704">
        <v>17.02514413723162</v>
      </c>
      <c r="K704">
        <v>2.883149401209115</v>
      </c>
      <c r="L704">
        <v>3729.322828708726</v>
      </c>
      <c r="M704">
        <v>2401.405552236069</v>
      </c>
      <c r="N704">
        <v>2160.442544198192</v>
      </c>
    </row>
    <row r="705" spans="1:14">
      <c r="A705">
        <v>703</v>
      </c>
      <c r="B705">
        <v>40.89913317463602</v>
      </c>
      <c r="C705">
        <v>4892.728156828</v>
      </c>
      <c r="D705">
        <v>0.4209338255726685</v>
      </c>
      <c r="E705">
        <v>576.7183120482002</v>
      </c>
      <c r="F705">
        <v>29.36193348447846</v>
      </c>
      <c r="G705">
        <v>163618.8835461911</v>
      </c>
      <c r="H705">
        <v>0.233231778685582</v>
      </c>
      <c r="I705">
        <v>0.1554263506108367</v>
      </c>
      <c r="J705">
        <v>17.02530210488754</v>
      </c>
      <c r="K705">
        <v>2.883149401209115</v>
      </c>
      <c r="L705">
        <v>3729.322828708726</v>
      </c>
      <c r="M705">
        <v>2401.423901692344</v>
      </c>
      <c r="N705">
        <v>2160.230637024842</v>
      </c>
    </row>
    <row r="706" spans="1:14">
      <c r="A706">
        <v>704</v>
      </c>
      <c r="B706">
        <v>40.8992474870561</v>
      </c>
      <c r="C706">
        <v>4892.201996625657</v>
      </c>
      <c r="D706">
        <v>0.4209138446283368</v>
      </c>
      <c r="E706">
        <v>576.6752631258643</v>
      </c>
      <c r="F706">
        <v>29.36486446327768</v>
      </c>
      <c r="G706">
        <v>163616.6632651315</v>
      </c>
      <c r="H706">
        <v>0.233229788563091</v>
      </c>
      <c r="I706">
        <v>0.1554260524543028</v>
      </c>
      <c r="J706">
        <v>17.02465240698936</v>
      </c>
      <c r="K706">
        <v>2.883149401209115</v>
      </c>
      <c r="L706">
        <v>3729.322828708726</v>
      </c>
      <c r="M706">
        <v>2401.438606395455</v>
      </c>
      <c r="N706">
        <v>2160.337799157916</v>
      </c>
    </row>
    <row r="707" spans="1:14">
      <c r="A707">
        <v>705</v>
      </c>
      <c r="B707">
        <v>40.89255372188427</v>
      </c>
      <c r="C707">
        <v>4891.962612273532</v>
      </c>
      <c r="D707">
        <v>0.420909189750554</v>
      </c>
      <c r="E707">
        <v>576.6473294067076</v>
      </c>
      <c r="F707">
        <v>29.36646240631038</v>
      </c>
      <c r="G707">
        <v>163618.2384421671</v>
      </c>
      <c r="H707">
        <v>0.2332304272437784</v>
      </c>
      <c r="I707">
        <v>0.1554261481400674</v>
      </c>
      <c r="J707">
        <v>17.02468508054697</v>
      </c>
      <c r="K707">
        <v>2.883149401209115</v>
      </c>
      <c r="L707">
        <v>3729.322828708726</v>
      </c>
      <c r="M707">
        <v>2401.43388726026</v>
      </c>
      <c r="N707">
        <v>2160.473614288464</v>
      </c>
    </row>
    <row r="708" spans="1:14">
      <c r="A708">
        <v>706</v>
      </c>
      <c r="B708">
        <v>40.89317665468818</v>
      </c>
      <c r="C708">
        <v>4891.802659637174</v>
      </c>
      <c r="D708">
        <v>0.4209341635972219</v>
      </c>
      <c r="E708">
        <v>576.6341753178929</v>
      </c>
      <c r="F708">
        <v>29.36741154270327</v>
      </c>
      <c r="G708">
        <v>163618.1299318644</v>
      </c>
      <c r="H708">
        <v>0.2332248926902839</v>
      </c>
      <c r="I708">
        <v>0.1554253189719322</v>
      </c>
      <c r="J708">
        <v>17.0245337311834</v>
      </c>
      <c r="K708">
        <v>2.883149401209115</v>
      </c>
      <c r="L708">
        <v>3729.322828708726</v>
      </c>
      <c r="M708">
        <v>2401.474782158482</v>
      </c>
      <c r="N708">
        <v>2160.434011974623</v>
      </c>
    </row>
    <row r="709" spans="1:14">
      <c r="A709">
        <v>707</v>
      </c>
      <c r="B709">
        <v>40.90037152559386</v>
      </c>
      <c r="C709">
        <v>4892.726069001415</v>
      </c>
      <c r="D709">
        <v>0.4209186146779954</v>
      </c>
      <c r="E709">
        <v>576.7233488248954</v>
      </c>
      <c r="F709">
        <v>29.36185104220996</v>
      </c>
      <c r="G709">
        <v>163617.954206068</v>
      </c>
      <c r="H709">
        <v>0.2332342018421109</v>
      </c>
      <c r="I709">
        <v>0.1554267136464056</v>
      </c>
      <c r="J709">
        <v>17.02509168029063</v>
      </c>
      <c r="K709">
        <v>2.883149401209115</v>
      </c>
      <c r="L709">
        <v>3729.322828708726</v>
      </c>
      <c r="M709">
        <v>2401.405997662437</v>
      </c>
      <c r="N709">
        <v>2160.241210353619</v>
      </c>
    </row>
    <row r="710" spans="1:14">
      <c r="A710">
        <v>708</v>
      </c>
      <c r="B710">
        <v>40.90266280910629</v>
      </c>
      <c r="C710">
        <v>4893.227609232108</v>
      </c>
      <c r="D710">
        <v>0.4208807207238208</v>
      </c>
      <c r="E710">
        <v>576.7746131937835</v>
      </c>
      <c r="F710">
        <v>29.35873234867125</v>
      </c>
      <c r="G710">
        <v>163616.8855505017</v>
      </c>
      <c r="H710">
        <v>0.2332427685497115</v>
      </c>
      <c r="I710">
        <v>0.1554279971278184</v>
      </c>
      <c r="J710">
        <v>17.02528501003266</v>
      </c>
      <c r="K710">
        <v>2.883149401209115</v>
      </c>
      <c r="L710">
        <v>3729.322828708726</v>
      </c>
      <c r="M710">
        <v>2401.342703228334</v>
      </c>
      <c r="N710">
        <v>2160.203715295379</v>
      </c>
    </row>
    <row r="711" spans="1:14">
      <c r="A711">
        <v>709</v>
      </c>
      <c r="B711">
        <v>40.90290468082902</v>
      </c>
      <c r="C711">
        <v>4893.092191421019</v>
      </c>
      <c r="D711">
        <v>0.4209011118887459</v>
      </c>
      <c r="E711">
        <v>576.7583577440566</v>
      </c>
      <c r="F711">
        <v>29.35977908479564</v>
      </c>
      <c r="G711">
        <v>163619.1777126733</v>
      </c>
      <c r="H711">
        <v>0.2332433896518237</v>
      </c>
      <c r="I711">
        <v>0.1554280901840105</v>
      </c>
      <c r="J711">
        <v>17.02531360562447</v>
      </c>
      <c r="K711">
        <v>2.883149401209115</v>
      </c>
      <c r="L711">
        <v>3729.322828708726</v>
      </c>
      <c r="M711">
        <v>2401.338114421818</v>
      </c>
      <c r="N711">
        <v>2160.234309231208</v>
      </c>
    </row>
    <row r="712" spans="1:14">
      <c r="A712">
        <v>710</v>
      </c>
      <c r="B712">
        <v>40.8815397000567</v>
      </c>
      <c r="C712">
        <v>4891.191505798273</v>
      </c>
      <c r="D712">
        <v>0.4208744555955668</v>
      </c>
      <c r="E712">
        <v>576.5744484704549</v>
      </c>
      <c r="F712">
        <v>29.37103574959231</v>
      </c>
      <c r="G712">
        <v>163617.6872991605</v>
      </c>
      <c r="H712">
        <v>0.2332378919953624</v>
      </c>
      <c r="I712">
        <v>0.155427266508129</v>
      </c>
      <c r="J712">
        <v>17.0241140414538</v>
      </c>
      <c r="K712">
        <v>2.883149401209115</v>
      </c>
      <c r="L712">
        <v>3729.322828708726</v>
      </c>
      <c r="M712">
        <v>2401.378732765805</v>
      </c>
      <c r="N712">
        <v>2160.877511925547</v>
      </c>
    </row>
    <row r="713" spans="1:14">
      <c r="A713">
        <v>711</v>
      </c>
      <c r="B713">
        <v>40.88319975721895</v>
      </c>
      <c r="C713">
        <v>4891.08008253069</v>
      </c>
      <c r="D713">
        <v>0.4208543246318488</v>
      </c>
      <c r="E713">
        <v>576.5689957920296</v>
      </c>
      <c r="F713">
        <v>29.37184062727369</v>
      </c>
      <c r="G713">
        <v>163619.015508002</v>
      </c>
      <c r="H713">
        <v>0.2332380011937076</v>
      </c>
      <c r="I713">
        <v>0.155427282868416</v>
      </c>
      <c r="J713">
        <v>17.02382883147713</v>
      </c>
      <c r="K713">
        <v>2.883149401209115</v>
      </c>
      <c r="L713">
        <v>3729.322828708726</v>
      </c>
      <c r="M713">
        <v>2401.377925959331</v>
      </c>
      <c r="N713">
        <v>2160.901312200447</v>
      </c>
    </row>
    <row r="714" spans="1:14">
      <c r="A714">
        <v>712</v>
      </c>
      <c r="B714">
        <v>40.86527270688158</v>
      </c>
      <c r="C714">
        <v>4887.929592317297</v>
      </c>
      <c r="D714">
        <v>0.4208546208602161</v>
      </c>
      <c r="E714">
        <v>576.2702345956966</v>
      </c>
      <c r="F714">
        <v>29.39112755919442</v>
      </c>
      <c r="G714">
        <v>163622.4904456716</v>
      </c>
      <c r="H714">
        <v>0.2332174979415346</v>
      </c>
      <c r="I714">
        <v>0.1554242111394234</v>
      </c>
      <c r="J714">
        <v>17.0216007272484</v>
      </c>
      <c r="K714">
        <v>2.883149401209115</v>
      </c>
      <c r="L714">
        <v>3729.322828708726</v>
      </c>
      <c r="M714">
        <v>2401.529424694378</v>
      </c>
      <c r="N714">
        <v>2161.661119978736</v>
      </c>
    </row>
    <row r="715" spans="1:14">
      <c r="A715">
        <v>713</v>
      </c>
      <c r="B715">
        <v>40.86498653132821</v>
      </c>
      <c r="C715">
        <v>4888.390510843288</v>
      </c>
      <c r="D715">
        <v>0.4208396243675069</v>
      </c>
      <c r="E715">
        <v>576.3136620248029</v>
      </c>
      <c r="F715">
        <v>29.38808304589078</v>
      </c>
      <c r="G715">
        <v>163619.8187361679</v>
      </c>
      <c r="H715">
        <v>0.2332228974339945</v>
      </c>
      <c r="I715">
        <v>0.155425020053106</v>
      </c>
      <c r="J715">
        <v>17.02193866029933</v>
      </c>
      <c r="K715">
        <v>2.883149401209115</v>
      </c>
      <c r="L715">
        <v>3729.322828708726</v>
      </c>
      <c r="M715">
        <v>2401.489525549764</v>
      </c>
      <c r="N715">
        <v>2161.60814798761</v>
      </c>
    </row>
    <row r="716" spans="1:14">
      <c r="A716">
        <v>714</v>
      </c>
      <c r="B716">
        <v>40.87834666652068</v>
      </c>
      <c r="C716">
        <v>4889.240155051008</v>
      </c>
      <c r="D716">
        <v>0.4208626947372173</v>
      </c>
      <c r="E716">
        <v>576.3981809017881</v>
      </c>
      <c r="F716">
        <v>29.38334101431728</v>
      </c>
      <c r="G716">
        <v>163623.3877028684</v>
      </c>
      <c r="H716">
        <v>0.2332265624329493</v>
      </c>
      <c r="I716">
        <v>0.1554255691255393</v>
      </c>
      <c r="J716">
        <v>17.02238397798164</v>
      </c>
      <c r="K716">
        <v>2.883149401209115</v>
      </c>
      <c r="L716">
        <v>3729.322828708726</v>
      </c>
      <c r="M716">
        <v>2401.462444227737</v>
      </c>
      <c r="N716">
        <v>2161.283643655207</v>
      </c>
    </row>
    <row r="717" spans="1:14">
      <c r="A717">
        <v>715</v>
      </c>
      <c r="B717">
        <v>40.87676216025231</v>
      </c>
      <c r="C717">
        <v>4889.175870954033</v>
      </c>
      <c r="D717">
        <v>0.4208621113722504</v>
      </c>
      <c r="E717">
        <v>576.3922665619417</v>
      </c>
      <c r="F717">
        <v>29.38371903791573</v>
      </c>
      <c r="G717">
        <v>163623.3063874943</v>
      </c>
      <c r="H717">
        <v>0.2332249878346029</v>
      </c>
      <c r="I717">
        <v>0.1554253332260043</v>
      </c>
      <c r="J717">
        <v>17.02234217283262</v>
      </c>
      <c r="K717">
        <v>2.883149401209115</v>
      </c>
      <c r="L717">
        <v>3729.322828708726</v>
      </c>
      <c r="M717">
        <v>2401.474079121478</v>
      </c>
      <c r="N717">
        <v>2161.302166191064</v>
      </c>
    </row>
    <row r="718" spans="1:14">
      <c r="A718">
        <v>716</v>
      </c>
      <c r="B718">
        <v>40.87751944338637</v>
      </c>
      <c r="C718">
        <v>4888.766837404983</v>
      </c>
      <c r="D718">
        <v>0.4208333751215012</v>
      </c>
      <c r="E718">
        <v>576.3559610049301</v>
      </c>
      <c r="F718">
        <v>29.38644822840404</v>
      </c>
      <c r="G718">
        <v>163625.953285634</v>
      </c>
      <c r="H718">
        <v>0.2332243920303285</v>
      </c>
      <c r="I718">
        <v>0.1554252439654989</v>
      </c>
      <c r="J718">
        <v>17.02193840924969</v>
      </c>
      <c r="K718">
        <v>2.883149401209115</v>
      </c>
      <c r="L718">
        <v>3729.322828708726</v>
      </c>
      <c r="M718">
        <v>2401.478481625381</v>
      </c>
      <c r="N718">
        <v>2161.415523180583</v>
      </c>
    </row>
    <row r="719" spans="1:14">
      <c r="A719">
        <v>717</v>
      </c>
      <c r="B719">
        <v>40.88505220656268</v>
      </c>
      <c r="C719">
        <v>4888.777514854253</v>
      </c>
      <c r="D719">
        <v>0.420842642306933</v>
      </c>
      <c r="E719">
        <v>576.3605369982439</v>
      </c>
      <c r="F719">
        <v>29.38672247181038</v>
      </c>
      <c r="G719">
        <v>163629.2622602515</v>
      </c>
      <c r="H719">
        <v>0.2332223385623568</v>
      </c>
      <c r="I719">
        <v>0.1554249363262456</v>
      </c>
      <c r="J719">
        <v>17.02180485117007</v>
      </c>
      <c r="K719">
        <v>2.883149401209115</v>
      </c>
      <c r="L719">
        <v>3729.322828708726</v>
      </c>
      <c r="M719">
        <v>2401.493655215482</v>
      </c>
      <c r="N719">
        <v>2161.320787815254</v>
      </c>
    </row>
    <row r="720" spans="1:14">
      <c r="A720">
        <v>718</v>
      </c>
      <c r="B720">
        <v>40.88637774922061</v>
      </c>
      <c r="C720">
        <v>4889.09256745499</v>
      </c>
      <c r="D720">
        <v>0.4208211979613243</v>
      </c>
      <c r="E720">
        <v>576.3931272714295</v>
      </c>
      <c r="F720">
        <v>29.38499157154466</v>
      </c>
      <c r="G720">
        <v>163630.853923687</v>
      </c>
      <c r="H720">
        <v>0.233228567036065</v>
      </c>
      <c r="I720">
        <v>0.155425869448321</v>
      </c>
      <c r="J720">
        <v>17.02191070063877</v>
      </c>
      <c r="K720">
        <v>2.883149401209115</v>
      </c>
      <c r="L720">
        <v>3729.322828708726</v>
      </c>
      <c r="M720">
        <v>2401.447632174957</v>
      </c>
      <c r="N720">
        <v>2161.299573588053</v>
      </c>
    </row>
    <row r="721" spans="1:14">
      <c r="A721">
        <v>719</v>
      </c>
      <c r="B721">
        <v>40.87031432849392</v>
      </c>
      <c r="C721">
        <v>4888.420804869279</v>
      </c>
      <c r="D721">
        <v>0.4208246436136699</v>
      </c>
      <c r="E721">
        <v>576.3186792931295</v>
      </c>
      <c r="F721">
        <v>29.38859760734943</v>
      </c>
      <c r="G721">
        <v>163626.6300887508</v>
      </c>
      <c r="H721">
        <v>0.2332210255686311</v>
      </c>
      <c r="I721">
        <v>0.1554247396218631</v>
      </c>
      <c r="J721">
        <v>17.0218697117963</v>
      </c>
      <c r="K721">
        <v>2.883149401209115</v>
      </c>
      <c r="L721">
        <v>3729.322828708726</v>
      </c>
      <c r="M721">
        <v>2401.503357377037</v>
      </c>
      <c r="N721">
        <v>2161.526428912043</v>
      </c>
    </row>
    <row r="722" spans="1:14">
      <c r="A722">
        <v>720</v>
      </c>
      <c r="B722">
        <v>40.86562223565193</v>
      </c>
      <c r="C722">
        <v>4887.814713920976</v>
      </c>
      <c r="D722">
        <v>0.4208234113821051</v>
      </c>
      <c r="E722">
        <v>576.2579255887764</v>
      </c>
      <c r="F722">
        <v>29.3923102984885</v>
      </c>
      <c r="G722">
        <v>163627.2996555201</v>
      </c>
      <c r="H722">
        <v>0.2332187402329493</v>
      </c>
      <c r="I722">
        <v>0.1554243972494305</v>
      </c>
      <c r="J722">
        <v>17.02155140923873</v>
      </c>
      <c r="K722">
        <v>2.883149401209115</v>
      </c>
      <c r="L722">
        <v>3729.322828708726</v>
      </c>
      <c r="M722">
        <v>2401.520244733214</v>
      </c>
      <c r="N722">
        <v>2161.690524480503</v>
      </c>
    </row>
    <row r="723" spans="1:14">
      <c r="A723">
        <v>721</v>
      </c>
      <c r="B723">
        <v>40.8634811397806</v>
      </c>
      <c r="C723">
        <v>4887.498554522872</v>
      </c>
      <c r="D723">
        <v>0.4208174894420258</v>
      </c>
      <c r="E723">
        <v>576.2314581472048</v>
      </c>
      <c r="F723">
        <v>29.39419777734554</v>
      </c>
      <c r="G723">
        <v>163627.1644456254</v>
      </c>
      <c r="H723">
        <v>0.2332185322407302</v>
      </c>
      <c r="I723">
        <v>0.1554243660896725</v>
      </c>
      <c r="J723">
        <v>17.02119897712834</v>
      </c>
      <c r="K723">
        <v>2.883149401209115</v>
      </c>
      <c r="L723">
        <v>3729.322828708726</v>
      </c>
      <c r="M723">
        <v>2401.52178169397</v>
      </c>
      <c r="N723">
        <v>2161.787393166817</v>
      </c>
    </row>
    <row r="724" spans="1:14">
      <c r="A724">
        <v>722</v>
      </c>
      <c r="B724">
        <v>40.86258776611052</v>
      </c>
      <c r="C724">
        <v>4887.401052593653</v>
      </c>
      <c r="D724">
        <v>0.4208324977090429</v>
      </c>
      <c r="E724">
        <v>576.2181968769249</v>
      </c>
      <c r="F724">
        <v>29.3946485757543</v>
      </c>
      <c r="G724">
        <v>163625.838928878</v>
      </c>
      <c r="H724">
        <v>0.2332185198935537</v>
      </c>
      <c r="I724">
        <v>0.1554243642399163</v>
      </c>
      <c r="J724">
        <v>17.02126053011133</v>
      </c>
      <c r="K724">
        <v>2.883149401209115</v>
      </c>
      <c r="L724">
        <v>3729.322828708726</v>
      </c>
      <c r="M724">
        <v>2401.521872933638</v>
      </c>
      <c r="N724">
        <v>2161.805510849521</v>
      </c>
    </row>
    <row r="725" spans="1:14">
      <c r="A725">
        <v>723</v>
      </c>
      <c r="B725">
        <v>40.86305705288062</v>
      </c>
      <c r="C725">
        <v>4886.885180718184</v>
      </c>
      <c r="D725">
        <v>0.4208236877110177</v>
      </c>
      <c r="E725">
        <v>576.1722145562957</v>
      </c>
      <c r="F725">
        <v>29.39795316467838</v>
      </c>
      <c r="G725">
        <v>163627.8094771819</v>
      </c>
      <c r="H725">
        <v>0.233214327316048</v>
      </c>
      <c r="I725">
        <v>0.1554237361455555</v>
      </c>
      <c r="J725">
        <v>17.02077414215847</v>
      </c>
      <c r="K725">
        <v>2.883149401209115</v>
      </c>
      <c r="L725">
        <v>3729.322828708726</v>
      </c>
      <c r="M725">
        <v>2401.552854540373</v>
      </c>
      <c r="N725">
        <v>2161.898974953669</v>
      </c>
    </row>
    <row r="726" spans="1:14">
      <c r="A726">
        <v>724</v>
      </c>
      <c r="B726">
        <v>40.85668855142792</v>
      </c>
      <c r="C726">
        <v>4887.103972585334</v>
      </c>
      <c r="D726">
        <v>0.4208377675358509</v>
      </c>
      <c r="E726">
        <v>576.1909071625864</v>
      </c>
      <c r="F726">
        <v>29.39609119116967</v>
      </c>
      <c r="G726">
        <v>163622.474227046</v>
      </c>
      <c r="H726">
        <v>0.2332209183083152</v>
      </c>
      <c r="I726">
        <v>0.1554247235528416</v>
      </c>
      <c r="J726">
        <v>17.02101078166484</v>
      </c>
      <c r="K726">
        <v>2.883149401209115</v>
      </c>
      <c r="L726">
        <v>3729.322828708726</v>
      </c>
      <c r="M726">
        <v>2401.504149964539</v>
      </c>
      <c r="N726">
        <v>2161.939761832487</v>
      </c>
    </row>
    <row r="727" spans="1:14">
      <c r="A727">
        <v>725</v>
      </c>
      <c r="B727">
        <v>40.84622186408115</v>
      </c>
      <c r="C727">
        <v>4886.118413979741</v>
      </c>
      <c r="D727">
        <v>0.4208391025298977</v>
      </c>
      <c r="E727">
        <v>576.0934858028253</v>
      </c>
      <c r="F727">
        <v>29.4019596220979</v>
      </c>
      <c r="G727">
        <v>163621.8787825967</v>
      </c>
      <c r="H727">
        <v>0.2332140644059725</v>
      </c>
      <c r="I727">
        <v>0.1554236967590175</v>
      </c>
      <c r="J727">
        <v>17.02047904573962</v>
      </c>
      <c r="K727">
        <v>2.883149401209115</v>
      </c>
      <c r="L727">
        <v>3729.322828708726</v>
      </c>
      <c r="M727">
        <v>2401.554797381384</v>
      </c>
      <c r="N727">
        <v>2162.222111954714</v>
      </c>
    </row>
    <row r="728" spans="1:14">
      <c r="A728">
        <v>726</v>
      </c>
      <c r="B728">
        <v>40.8718771220089</v>
      </c>
      <c r="C728">
        <v>4889.266317848403</v>
      </c>
      <c r="D728">
        <v>0.4208154607784323</v>
      </c>
      <c r="E728">
        <v>576.3986940560835</v>
      </c>
      <c r="F728">
        <v>29.38309081707244</v>
      </c>
      <c r="G728">
        <v>163622.4786417399</v>
      </c>
      <c r="H728">
        <v>0.233237735958156</v>
      </c>
      <c r="I728">
        <v>0.1554272431303721</v>
      </c>
      <c r="J728">
        <v>17.02241618219657</v>
      </c>
      <c r="K728">
        <v>2.883149401209115</v>
      </c>
      <c r="L728">
        <v>3729.322828708726</v>
      </c>
      <c r="M728">
        <v>2401.379885639981</v>
      </c>
      <c r="N728">
        <v>2161.438523182017</v>
      </c>
    </row>
    <row r="729" spans="1:14">
      <c r="A729">
        <v>727</v>
      </c>
      <c r="B729">
        <v>40.85790279777356</v>
      </c>
      <c r="C729">
        <v>4887.177198527559</v>
      </c>
      <c r="D729">
        <v>0.4208338443333633</v>
      </c>
      <c r="E729">
        <v>576.1981011599274</v>
      </c>
      <c r="F729">
        <v>29.39569703248086</v>
      </c>
      <c r="G729">
        <v>163622.9266932833</v>
      </c>
      <c r="H729">
        <v>0.2332217202034372</v>
      </c>
      <c r="I729">
        <v>0.1554248436875319</v>
      </c>
      <c r="J729">
        <v>17.0210413280952</v>
      </c>
      <c r="K729">
        <v>2.883149401209115</v>
      </c>
      <c r="L729">
        <v>3729.322828708726</v>
      </c>
      <c r="M729">
        <v>2401.49822447009</v>
      </c>
      <c r="N729">
        <v>2161.924729059311</v>
      </c>
    </row>
    <row r="730" spans="1:14">
      <c r="A730">
        <v>728</v>
      </c>
      <c r="B730">
        <v>40.85112280918968</v>
      </c>
      <c r="C730">
        <v>4886.332282317001</v>
      </c>
      <c r="D730">
        <v>0.420860243185011</v>
      </c>
      <c r="E730">
        <v>576.1159948365671</v>
      </c>
      <c r="F730">
        <v>29.40070698686204</v>
      </c>
      <c r="G730">
        <v>163622.2134950479</v>
      </c>
      <c r="H730">
        <v>0.2332146302357977</v>
      </c>
      <c r="I730">
        <v>0.1554237815259823</v>
      </c>
      <c r="J730">
        <v>17.02054786010014</v>
      </c>
      <c r="K730">
        <v>2.883149401209115</v>
      </c>
      <c r="L730">
        <v>3729.322828708726</v>
      </c>
      <c r="M730">
        <v>2401.550616042379</v>
      </c>
      <c r="N730">
        <v>2162.104053102995</v>
      </c>
    </row>
    <row r="731" spans="1:14">
      <c r="A731">
        <v>729</v>
      </c>
      <c r="B731">
        <v>40.86721611111589</v>
      </c>
      <c r="C731">
        <v>4888.372134901323</v>
      </c>
      <c r="D731">
        <v>0.4208630664031454</v>
      </c>
      <c r="E731">
        <v>576.3100543704799</v>
      </c>
      <c r="F731">
        <v>29.38858896369949</v>
      </c>
      <c r="G731">
        <v>163623.6848977881</v>
      </c>
      <c r="H731">
        <v>0.2332294664640955</v>
      </c>
      <c r="I731">
        <v>0.1554260041982022</v>
      </c>
      <c r="J731">
        <v>17.02195033995802</v>
      </c>
      <c r="K731">
        <v>2.883149401209115</v>
      </c>
      <c r="L731">
        <v>3729.322828708726</v>
      </c>
      <c r="M731">
        <v>2401.440986354902</v>
      </c>
      <c r="N731">
        <v>2161.614081992511</v>
      </c>
    </row>
    <row r="732" spans="1:14">
      <c r="A732">
        <v>730</v>
      </c>
      <c r="B732">
        <v>40.854075272249</v>
      </c>
      <c r="C732">
        <v>4887.133855587496</v>
      </c>
      <c r="D732">
        <v>0.4207995874094699</v>
      </c>
      <c r="E732">
        <v>576.1964896818756</v>
      </c>
      <c r="F732">
        <v>29.3956245329219</v>
      </c>
      <c r="G732">
        <v>163619.669871316</v>
      </c>
      <c r="H732">
        <v>0.2332273334432034</v>
      </c>
      <c r="I732">
        <v>0.1554256846354213</v>
      </c>
      <c r="J732">
        <v>17.02090550138019</v>
      </c>
      <c r="K732">
        <v>2.883149401209115</v>
      </c>
      <c r="L732">
        <v>3729.322828708726</v>
      </c>
      <c r="M732">
        <v>2401.456747191318</v>
      </c>
      <c r="N732">
        <v>2162.029310034415</v>
      </c>
    </row>
    <row r="733" spans="1:14">
      <c r="A733">
        <v>731</v>
      </c>
      <c r="B733">
        <v>40.84627678180422</v>
      </c>
      <c r="C733">
        <v>4886.484993062002</v>
      </c>
      <c r="D733">
        <v>0.4207946491085688</v>
      </c>
      <c r="E733">
        <v>576.1315389544835</v>
      </c>
      <c r="F733">
        <v>29.39946147967626</v>
      </c>
      <c r="G733">
        <v>163619.0207984387</v>
      </c>
      <c r="H733">
        <v>0.2332234972756509</v>
      </c>
      <c r="I733">
        <v>0.1554251099180266</v>
      </c>
      <c r="J733">
        <v>17.02057801129533</v>
      </c>
      <c r="K733">
        <v>2.883149401209115</v>
      </c>
      <c r="L733">
        <v>3729.322828708726</v>
      </c>
      <c r="M733">
        <v>2401.485093163724</v>
      </c>
      <c r="N733">
        <v>2162.233037070459</v>
      </c>
    </row>
    <row r="734" spans="1:14">
      <c r="A734">
        <v>732</v>
      </c>
      <c r="B734">
        <v>40.85364298253067</v>
      </c>
      <c r="C734">
        <v>4887.827783347892</v>
      </c>
      <c r="D734">
        <v>0.4207717977689275</v>
      </c>
      <c r="E734">
        <v>576.2606688689242</v>
      </c>
      <c r="F734">
        <v>29.39129510750593</v>
      </c>
      <c r="G734">
        <v>163618.1437794428</v>
      </c>
      <c r="H734">
        <v>0.2332345521596272</v>
      </c>
      <c r="I734">
        <v>0.1554267661309659</v>
      </c>
      <c r="J734">
        <v>17.02146155426565</v>
      </c>
      <c r="K734">
        <v>2.883149401209115</v>
      </c>
      <c r="L734">
        <v>3729.322828708726</v>
      </c>
      <c r="M734">
        <v>2401.403409290397</v>
      </c>
      <c r="N734">
        <v>2161.938898076179</v>
      </c>
    </row>
    <row r="735" spans="1:14">
      <c r="A735">
        <v>733</v>
      </c>
      <c r="B735">
        <v>40.85268103087972</v>
      </c>
      <c r="C735">
        <v>4887.946038478364</v>
      </c>
      <c r="D735">
        <v>0.4207741497511422</v>
      </c>
      <c r="E735">
        <v>576.2697288976682</v>
      </c>
      <c r="F735">
        <v>29.3906812437415</v>
      </c>
      <c r="G735">
        <v>163619.0940564071</v>
      </c>
      <c r="H735">
        <v>0.2332355904693741</v>
      </c>
      <c r="I735">
        <v>0.1554269216908616</v>
      </c>
      <c r="J735">
        <v>17.02163255163632</v>
      </c>
      <c r="K735">
        <v>2.883149401209115</v>
      </c>
      <c r="L735">
        <v>3729.322828708726</v>
      </c>
      <c r="M735">
        <v>2401.395737627084</v>
      </c>
      <c r="N735">
        <v>2161.933624684525</v>
      </c>
    </row>
    <row r="736" spans="1:14">
      <c r="A736">
        <v>734</v>
      </c>
      <c r="B736">
        <v>40.85463573413722</v>
      </c>
      <c r="C736">
        <v>4888.009352994392</v>
      </c>
      <c r="D736">
        <v>0.4208013804355224</v>
      </c>
      <c r="E736">
        <v>576.2717670907069</v>
      </c>
      <c r="F736">
        <v>29.39014224644479</v>
      </c>
      <c r="G736">
        <v>163617.5465222695</v>
      </c>
      <c r="H736">
        <v>0.2332329139433632</v>
      </c>
      <c r="I736">
        <v>0.1554265206939772</v>
      </c>
      <c r="J736">
        <v>17.02183118009998</v>
      </c>
      <c r="K736">
        <v>2.883149401209115</v>
      </c>
      <c r="L736">
        <v>3729.322828708726</v>
      </c>
      <c r="M736">
        <v>2401.415513548047</v>
      </c>
      <c r="N736">
        <v>2161.851755415644</v>
      </c>
    </row>
    <row r="737" spans="1:14">
      <c r="A737">
        <v>735</v>
      </c>
      <c r="B737">
        <v>40.84266189299056</v>
      </c>
      <c r="C737">
        <v>4886.792499212466</v>
      </c>
      <c r="D737">
        <v>0.4207865455463725</v>
      </c>
      <c r="E737">
        <v>576.1518482084108</v>
      </c>
      <c r="F737">
        <v>29.39732791048344</v>
      </c>
      <c r="G737">
        <v>163616.2492090334</v>
      </c>
      <c r="H737">
        <v>0.2332289781498032</v>
      </c>
      <c r="I737">
        <v>0.1554259310402222</v>
      </c>
      <c r="J737">
        <v>17.02112563721895</v>
      </c>
      <c r="K737">
        <v>2.883149401209115</v>
      </c>
      <c r="L737">
        <v>3729.322828708726</v>
      </c>
      <c r="M737">
        <v>2401.444594474558</v>
      </c>
      <c r="N737">
        <v>2162.224438360556</v>
      </c>
    </row>
    <row r="738" spans="1:14">
      <c r="A738">
        <v>736</v>
      </c>
      <c r="B738">
        <v>40.8516906406503</v>
      </c>
      <c r="C738">
        <v>4887.823710355688</v>
      </c>
      <c r="D738">
        <v>0.4207963747267293</v>
      </c>
      <c r="E738">
        <v>576.2529728922368</v>
      </c>
      <c r="F738">
        <v>29.39125674231062</v>
      </c>
      <c r="G738">
        <v>163617.5293137885</v>
      </c>
      <c r="H738">
        <v>0.2332321505926946</v>
      </c>
      <c r="I738">
        <v>0.155426406329503</v>
      </c>
      <c r="J738">
        <v>17.0217466615917</v>
      </c>
      <c r="K738">
        <v>2.883149401209115</v>
      </c>
      <c r="L738">
        <v>3729.322828708726</v>
      </c>
      <c r="M738">
        <v>2401.421153753126</v>
      </c>
      <c r="N738">
        <v>2161.922227188874</v>
      </c>
    </row>
    <row r="739" spans="1:14">
      <c r="A739">
        <v>737</v>
      </c>
      <c r="B739">
        <v>40.86402760659487</v>
      </c>
      <c r="C739">
        <v>4889.650668302769</v>
      </c>
      <c r="D739">
        <v>0.4208324299370204</v>
      </c>
      <c r="E739">
        <v>576.4276971032039</v>
      </c>
      <c r="F739">
        <v>29.37989082888544</v>
      </c>
      <c r="G739">
        <v>163613.771801598</v>
      </c>
      <c r="H739">
        <v>0.2332420661468064</v>
      </c>
      <c r="I739">
        <v>0.1554278918910231</v>
      </c>
      <c r="J739">
        <v>17.02299964688242</v>
      </c>
      <c r="K739">
        <v>2.883149401209115</v>
      </c>
      <c r="L739">
        <v>3729.322828708726</v>
      </c>
      <c r="M739">
        <v>2401.347892724267</v>
      </c>
      <c r="N739">
        <v>2161.414533185226</v>
      </c>
    </row>
    <row r="740" spans="1:14">
      <c r="A740">
        <v>738</v>
      </c>
      <c r="B740">
        <v>40.85119220256728</v>
      </c>
      <c r="C740">
        <v>4888.414376256806</v>
      </c>
      <c r="D740">
        <v>0.4208265890266378</v>
      </c>
      <c r="E740">
        <v>576.3080991144257</v>
      </c>
      <c r="F740">
        <v>29.38719986240021</v>
      </c>
      <c r="G740">
        <v>163612.5867199322</v>
      </c>
      <c r="H740">
        <v>0.2332331479404071</v>
      </c>
      <c r="I740">
        <v>0.1554265557512508</v>
      </c>
      <c r="J740">
        <v>17.02223164665866</v>
      </c>
      <c r="K740">
        <v>2.883149401209115</v>
      </c>
      <c r="L740">
        <v>3729.322828708726</v>
      </c>
      <c r="M740">
        <v>2401.413784609471</v>
      </c>
      <c r="N740">
        <v>2161.757694673593</v>
      </c>
    </row>
    <row r="741" spans="1:14">
      <c r="A741">
        <v>739</v>
      </c>
      <c r="B741">
        <v>40.86633680014794</v>
      </c>
      <c r="C741">
        <v>4889.582878359827</v>
      </c>
      <c r="D741">
        <v>0.4208576818558561</v>
      </c>
      <c r="E741">
        <v>576.421961039858</v>
      </c>
      <c r="F741">
        <v>29.38020153402321</v>
      </c>
      <c r="G741">
        <v>163612.826916396</v>
      </c>
      <c r="H741">
        <v>0.2332291375449388</v>
      </c>
      <c r="I741">
        <v>0.1554259549203747</v>
      </c>
      <c r="J741">
        <v>17.02295679803752</v>
      </c>
      <c r="K741">
        <v>2.883149401209115</v>
      </c>
      <c r="L741">
        <v>3729.322828708726</v>
      </c>
      <c r="M741">
        <v>2401.443416713771</v>
      </c>
      <c r="N741">
        <v>2161.247782934823</v>
      </c>
    </row>
    <row r="742" spans="1:14">
      <c r="A742">
        <v>740</v>
      </c>
      <c r="B742">
        <v>40.86491003775399</v>
      </c>
      <c r="C742">
        <v>4889.608844215993</v>
      </c>
      <c r="D742">
        <v>0.4208082967263413</v>
      </c>
      <c r="E742">
        <v>576.4283888225025</v>
      </c>
      <c r="F742">
        <v>29.38019014419599</v>
      </c>
      <c r="G742">
        <v>163614.2412969703</v>
      </c>
      <c r="H742">
        <v>0.2332432504501383</v>
      </c>
      <c r="I742">
        <v>0.1554280693281981</v>
      </c>
      <c r="J742">
        <v>17.02278212744748</v>
      </c>
      <c r="K742">
        <v>2.883149401209115</v>
      </c>
      <c r="L742">
        <v>3729.322828708726</v>
      </c>
      <c r="M742">
        <v>2401.339142865355</v>
      </c>
      <c r="N742">
        <v>2161.442690107483</v>
      </c>
    </row>
    <row r="743" spans="1:14">
      <c r="A743">
        <v>741</v>
      </c>
      <c r="B743">
        <v>40.85755101534661</v>
      </c>
      <c r="C743">
        <v>4890.236169057058</v>
      </c>
      <c r="D743">
        <v>0.4208048117752038</v>
      </c>
      <c r="E743">
        <v>576.4785477130559</v>
      </c>
      <c r="F743">
        <v>29.37563229311654</v>
      </c>
      <c r="G743">
        <v>163606.5252067918</v>
      </c>
      <c r="H743">
        <v>0.233251621766573</v>
      </c>
      <c r="I743">
        <v>0.1554293235730227</v>
      </c>
      <c r="J743">
        <v>17.023597884001</v>
      </c>
      <c r="K743">
        <v>2.883149401209115</v>
      </c>
      <c r="L743">
        <v>3729.322828708726</v>
      </c>
      <c r="M743">
        <v>2401.277296180281</v>
      </c>
      <c r="N743">
        <v>2161.440307275659</v>
      </c>
    </row>
    <row r="744" spans="1:14">
      <c r="A744">
        <v>742</v>
      </c>
      <c r="B744">
        <v>40.85468308339404</v>
      </c>
      <c r="C744">
        <v>4888.036939037512</v>
      </c>
      <c r="D744">
        <v>0.4208323707223384</v>
      </c>
      <c r="E744">
        <v>576.2745471756325</v>
      </c>
      <c r="F744">
        <v>29.38976426412366</v>
      </c>
      <c r="G744">
        <v>163615.472854636</v>
      </c>
      <c r="H744">
        <v>0.2332315504256525</v>
      </c>
      <c r="I744">
        <v>0.1554263164132489</v>
      </c>
      <c r="J744">
        <v>17.02186300636459</v>
      </c>
      <c r="K744">
        <v>2.883149401209115</v>
      </c>
      <c r="L744">
        <v>3729.322828708726</v>
      </c>
      <c r="M744">
        <v>2401.425588258123</v>
      </c>
      <c r="N744">
        <v>2161.806164332953</v>
      </c>
    </row>
    <row r="745" spans="1:14">
      <c r="A745">
        <v>743</v>
      </c>
      <c r="B745">
        <v>40.85659871743931</v>
      </c>
      <c r="C745">
        <v>4889.036543943161</v>
      </c>
      <c r="D745">
        <v>0.4208243890430182</v>
      </c>
      <c r="E745">
        <v>576.3669275232264</v>
      </c>
      <c r="F745">
        <v>29.38345166683556</v>
      </c>
      <c r="G745">
        <v>163612.5041220472</v>
      </c>
      <c r="H745">
        <v>0.2332394688738178</v>
      </c>
      <c r="I745">
        <v>0.1554275027593932</v>
      </c>
      <c r="J745">
        <v>17.02265585748745</v>
      </c>
      <c r="K745">
        <v>2.883149401209115</v>
      </c>
      <c r="L745">
        <v>3729.322828708726</v>
      </c>
      <c r="M745">
        <v>2401.367082142345</v>
      </c>
      <c r="N745">
        <v>2161.620001665287</v>
      </c>
    </row>
    <row r="746" spans="1:14">
      <c r="A746">
        <v>744</v>
      </c>
      <c r="B746">
        <v>40.86772206077992</v>
      </c>
      <c r="C746">
        <v>4889.795214788461</v>
      </c>
      <c r="D746">
        <v>0.4208302749883969</v>
      </c>
      <c r="E746">
        <v>576.4428478963379</v>
      </c>
      <c r="F746">
        <v>29.3791575257508</v>
      </c>
      <c r="G746">
        <v>163615.0939172191</v>
      </c>
      <c r="H746">
        <v>0.2332444790715009</v>
      </c>
      <c r="I746">
        <v>0.1554282534060199</v>
      </c>
      <c r="J746">
        <v>17.02303316070369</v>
      </c>
      <c r="K746">
        <v>2.883149401209115</v>
      </c>
      <c r="L746">
        <v>3729.322828708726</v>
      </c>
      <c r="M746">
        <v>2401.330065657819</v>
      </c>
      <c r="N746">
        <v>2161.366167829143</v>
      </c>
    </row>
    <row r="747" spans="1:14">
      <c r="A747">
        <v>745</v>
      </c>
      <c r="B747">
        <v>40.87246927810709</v>
      </c>
      <c r="C747">
        <v>4890.153409974516</v>
      </c>
      <c r="D747">
        <v>0.420822993945341</v>
      </c>
      <c r="E747">
        <v>576.4813348080384</v>
      </c>
      <c r="F747">
        <v>29.37725735431322</v>
      </c>
      <c r="G747">
        <v>163617.5566031414</v>
      </c>
      <c r="H747">
        <v>0.2332471858012358</v>
      </c>
      <c r="I747">
        <v>0.155428658943631</v>
      </c>
      <c r="J747">
        <v>17.0231161197876</v>
      </c>
      <c r="K747">
        <v>2.883149401209115</v>
      </c>
      <c r="L747">
        <v>3729.322828708726</v>
      </c>
      <c r="M747">
        <v>2401.310068294299</v>
      </c>
      <c r="N747">
        <v>2161.26332957416</v>
      </c>
    </row>
    <row r="748" spans="1:14">
      <c r="A748">
        <v>746</v>
      </c>
      <c r="B748">
        <v>40.86110545536351</v>
      </c>
      <c r="C748">
        <v>4889.858737616902</v>
      </c>
      <c r="D748">
        <v>0.4208416831380746</v>
      </c>
      <c r="E748">
        <v>576.4446692081621</v>
      </c>
      <c r="F748">
        <v>29.37837467425012</v>
      </c>
      <c r="G748">
        <v>163611.170345084</v>
      </c>
      <c r="H748">
        <v>0.2332439406979333</v>
      </c>
      <c r="I748">
        <v>0.1554281727442715</v>
      </c>
      <c r="J748">
        <v>17.02325834736739</v>
      </c>
      <c r="K748">
        <v>2.883149401209115</v>
      </c>
      <c r="L748">
        <v>3729.322828708726</v>
      </c>
      <c r="M748">
        <v>2401.334043218535</v>
      </c>
      <c r="N748">
        <v>2161.396629223924</v>
      </c>
    </row>
    <row r="749" spans="1:14">
      <c r="A749">
        <v>747</v>
      </c>
      <c r="B749">
        <v>40.8761945263026</v>
      </c>
      <c r="C749">
        <v>4890.280307680549</v>
      </c>
      <c r="D749">
        <v>0.4208719617294477</v>
      </c>
      <c r="E749">
        <v>576.4898707070364</v>
      </c>
      <c r="F749">
        <v>29.37628685218493</v>
      </c>
      <c r="G749">
        <v>163615.5203613838</v>
      </c>
      <c r="H749">
        <v>0.2332434154248678</v>
      </c>
      <c r="I749">
        <v>0.155428094045443</v>
      </c>
      <c r="J749">
        <v>17.02334725624162</v>
      </c>
      <c r="K749">
        <v>2.883149401209115</v>
      </c>
      <c r="L749">
        <v>3729.322828708726</v>
      </c>
      <c r="M749">
        <v>2401.337924006702</v>
      </c>
      <c r="N749">
        <v>2161.122416959359</v>
      </c>
    </row>
    <row r="750" spans="1:14">
      <c r="A750">
        <v>748</v>
      </c>
      <c r="B750">
        <v>40.86906462432601</v>
      </c>
      <c r="C750">
        <v>4889.940105988516</v>
      </c>
      <c r="D750">
        <v>0.4208632597398577</v>
      </c>
      <c r="E750">
        <v>576.4531739430602</v>
      </c>
      <c r="F750">
        <v>29.3784005709663</v>
      </c>
      <c r="G750">
        <v>163616.2045528818</v>
      </c>
      <c r="H750">
        <v>0.2332400727094497</v>
      </c>
      <c r="I750">
        <v>0.1554275932276521</v>
      </c>
      <c r="J750">
        <v>17.02328183289183</v>
      </c>
      <c r="K750">
        <v>2.883149401209115</v>
      </c>
      <c r="L750">
        <v>3729.322828708726</v>
      </c>
      <c r="M750">
        <v>2401.362620793722</v>
      </c>
      <c r="N750">
        <v>2161.232275378331</v>
      </c>
    </row>
    <row r="751" spans="1:14">
      <c r="A751">
        <v>749</v>
      </c>
      <c r="B751">
        <v>40.88535197642099</v>
      </c>
      <c r="C751">
        <v>4891.379056122803</v>
      </c>
      <c r="D751">
        <v>0.4208778187460107</v>
      </c>
      <c r="E751">
        <v>576.5983247277103</v>
      </c>
      <c r="F751">
        <v>29.36953400278825</v>
      </c>
      <c r="G751">
        <v>163614.0131680037</v>
      </c>
      <c r="H751">
        <v>0.2332505848437396</v>
      </c>
      <c r="I751">
        <v>0.1554291682126373</v>
      </c>
      <c r="J751">
        <v>17.02396774974638</v>
      </c>
      <c r="K751">
        <v>2.883149401209115</v>
      </c>
      <c r="L751">
        <v>3729.322828708726</v>
      </c>
      <c r="M751">
        <v>2401.284956682848</v>
      </c>
      <c r="N751">
        <v>2160.832236680355</v>
      </c>
    </row>
    <row r="752" spans="1:14">
      <c r="A752">
        <v>750</v>
      </c>
      <c r="B752">
        <v>40.87375285110618</v>
      </c>
      <c r="C752">
        <v>4889.923197688397</v>
      </c>
      <c r="D752">
        <v>0.4208673128419295</v>
      </c>
      <c r="E752">
        <v>576.4593791499628</v>
      </c>
      <c r="F752">
        <v>29.37840135460617</v>
      </c>
      <c r="G752">
        <v>163615.2187391317</v>
      </c>
      <c r="H752">
        <v>0.2332431872961335</v>
      </c>
      <c r="I752">
        <v>0.1554280598661888</v>
      </c>
      <c r="J752">
        <v>17.02296938640542</v>
      </c>
      <c r="K752">
        <v>2.883149401209115</v>
      </c>
      <c r="L752">
        <v>3729.322828708726</v>
      </c>
      <c r="M752">
        <v>2401.339609457241</v>
      </c>
      <c r="N752">
        <v>2161.230480682878</v>
      </c>
    </row>
    <row r="753" spans="1:14">
      <c r="A753">
        <v>751</v>
      </c>
      <c r="B753">
        <v>40.88354659086908</v>
      </c>
      <c r="C753">
        <v>4891.157098202164</v>
      </c>
      <c r="D753">
        <v>0.420865762497638</v>
      </c>
      <c r="E753">
        <v>576.5758511512989</v>
      </c>
      <c r="F753">
        <v>29.37106783764124</v>
      </c>
      <c r="G753">
        <v>163615.9800210664</v>
      </c>
      <c r="H753">
        <v>0.2332494335260266</v>
      </c>
      <c r="I753">
        <v>0.1554289957132887</v>
      </c>
      <c r="J753">
        <v>17.02386823030225</v>
      </c>
      <c r="K753">
        <v>2.883149401209115</v>
      </c>
      <c r="L753">
        <v>3729.322828708726</v>
      </c>
      <c r="M753">
        <v>2401.293462372728</v>
      </c>
      <c r="N753">
        <v>2160.89653100128</v>
      </c>
    </row>
    <row r="754" spans="1:14">
      <c r="A754">
        <v>752</v>
      </c>
      <c r="B754">
        <v>40.87952806242922</v>
      </c>
      <c r="C754">
        <v>4890.643401500086</v>
      </c>
      <c r="D754">
        <v>0.4208597077946531</v>
      </c>
      <c r="E754">
        <v>576.5258914386256</v>
      </c>
      <c r="F754">
        <v>29.37413999936075</v>
      </c>
      <c r="G754">
        <v>163615.8540745807</v>
      </c>
      <c r="H754">
        <v>0.2332464710126749</v>
      </c>
      <c r="I754">
        <v>0.1554285518495975</v>
      </c>
      <c r="J754">
        <v>17.02353275072319</v>
      </c>
      <c r="K754">
        <v>2.883149401209115</v>
      </c>
      <c r="L754">
        <v>3729.322828708726</v>
      </c>
      <c r="M754">
        <v>2401.315349124762</v>
      </c>
      <c r="N754">
        <v>2161.040735383197</v>
      </c>
    </row>
    <row r="755" spans="1:14">
      <c r="A755">
        <v>753</v>
      </c>
      <c r="B755">
        <v>40.88311840411304</v>
      </c>
      <c r="C755">
        <v>4890.005379834774</v>
      </c>
      <c r="D755">
        <v>0.420868891208121</v>
      </c>
      <c r="E755">
        <v>576.4697047780743</v>
      </c>
      <c r="F755">
        <v>29.37815933697109</v>
      </c>
      <c r="G755">
        <v>163617.6805642175</v>
      </c>
      <c r="H755">
        <v>0.2332426325398869</v>
      </c>
      <c r="I755">
        <v>0.1554279767502667</v>
      </c>
      <c r="J755">
        <v>17.02289890899165</v>
      </c>
      <c r="K755">
        <v>2.883149401209115</v>
      </c>
      <c r="L755">
        <v>3729.322828708726</v>
      </c>
      <c r="M755">
        <v>2401.34370809454</v>
      </c>
      <c r="N755">
        <v>2161.113111780064</v>
      </c>
    </row>
    <row r="756" spans="1:14">
      <c r="A756">
        <v>754</v>
      </c>
      <c r="B756">
        <v>40.90872296460721</v>
      </c>
      <c r="C756">
        <v>4892.957804448008</v>
      </c>
      <c r="D756">
        <v>0.4209263903678029</v>
      </c>
      <c r="E756">
        <v>576.7476098444706</v>
      </c>
      <c r="F756">
        <v>29.36065158346845</v>
      </c>
      <c r="G756">
        <v>163619.8247673753</v>
      </c>
      <c r="H756">
        <v>0.2332631923323596</v>
      </c>
      <c r="I756">
        <v>0.1554310572075416</v>
      </c>
      <c r="J756">
        <v>17.02505670767783</v>
      </c>
      <c r="K756">
        <v>2.883149401209115</v>
      </c>
      <c r="L756">
        <v>3729.322828708726</v>
      </c>
      <c r="M756">
        <v>2401.191820008706</v>
      </c>
      <c r="N756">
        <v>2160.340476149942</v>
      </c>
    </row>
    <row r="757" spans="1:14">
      <c r="A757">
        <v>755</v>
      </c>
      <c r="B757">
        <v>40.87622656853001</v>
      </c>
      <c r="C757">
        <v>4889.472308923109</v>
      </c>
      <c r="D757">
        <v>0.4208718517378119</v>
      </c>
      <c r="E757">
        <v>576.4179625270367</v>
      </c>
      <c r="F757">
        <v>29.38118006171751</v>
      </c>
      <c r="G757">
        <v>163615.898779857</v>
      </c>
      <c r="H757">
        <v>0.2332409700247098</v>
      </c>
      <c r="I757">
        <v>0.1554277276661442</v>
      </c>
      <c r="J757">
        <v>17.02257081577042</v>
      </c>
      <c r="K757">
        <v>2.883149401209115</v>
      </c>
      <c r="L757">
        <v>3729.322828708726</v>
      </c>
      <c r="M757">
        <v>2401.35599115206</v>
      </c>
      <c r="N757">
        <v>2161.288524878401</v>
      </c>
    </row>
    <row r="758" spans="1:14">
      <c r="A758">
        <v>756</v>
      </c>
      <c r="B758">
        <v>40.86943294054067</v>
      </c>
      <c r="C758">
        <v>4888.647861226789</v>
      </c>
      <c r="D758">
        <v>0.4208702281277932</v>
      </c>
      <c r="E758">
        <v>576.3336439458116</v>
      </c>
      <c r="F758">
        <v>29.38633397575446</v>
      </c>
      <c r="G758">
        <v>163617.8436290903</v>
      </c>
      <c r="H758">
        <v>0.2332317315702178</v>
      </c>
      <c r="I758">
        <v>0.1554263435520757</v>
      </c>
      <c r="J758">
        <v>17.02224343000108</v>
      </c>
      <c r="K758">
        <v>2.883149401209115</v>
      </c>
      <c r="L758">
        <v>3729.322828708726</v>
      </c>
      <c r="M758">
        <v>2401.424249817864</v>
      </c>
      <c r="N758">
        <v>2161.489078862136</v>
      </c>
    </row>
    <row r="759" spans="1:14">
      <c r="A759">
        <v>757</v>
      </c>
      <c r="B759">
        <v>40.8759997416088</v>
      </c>
      <c r="C759">
        <v>4888.962355348467</v>
      </c>
      <c r="D759">
        <v>0.420879115696861</v>
      </c>
      <c r="E759">
        <v>576.3695078687929</v>
      </c>
      <c r="F759">
        <v>29.3844362124389</v>
      </c>
      <c r="G759">
        <v>163617.771100858</v>
      </c>
      <c r="H759">
        <v>0.2332345749197139</v>
      </c>
      <c r="I759">
        <v>0.1554267695408835</v>
      </c>
      <c r="J759">
        <v>17.02221827613037</v>
      </c>
      <c r="K759">
        <v>2.883149401209115</v>
      </c>
      <c r="L759">
        <v>3729.322828708726</v>
      </c>
      <c r="M759">
        <v>2401.403241124411</v>
      </c>
      <c r="N759">
        <v>2161.356720318371</v>
      </c>
    </row>
    <row r="760" spans="1:14">
      <c r="A760">
        <v>758</v>
      </c>
      <c r="B760">
        <v>40.88991013045506</v>
      </c>
      <c r="C760">
        <v>4890.727699771185</v>
      </c>
      <c r="D760">
        <v>0.4208571917811834</v>
      </c>
      <c r="E760">
        <v>576.5394032246858</v>
      </c>
      <c r="F760">
        <v>29.37390616345034</v>
      </c>
      <c r="G760">
        <v>163618.5191974862</v>
      </c>
      <c r="H760">
        <v>0.2332487332103249</v>
      </c>
      <c r="I760">
        <v>0.155428890786882</v>
      </c>
      <c r="J760">
        <v>17.02333489103655</v>
      </c>
      <c r="K760">
        <v>2.883149401209115</v>
      </c>
      <c r="L760">
        <v>3729.322828708726</v>
      </c>
      <c r="M760">
        <v>2401.298636191498</v>
      </c>
      <c r="N760">
        <v>2160.944656404947</v>
      </c>
    </row>
    <row r="761" spans="1:14">
      <c r="A761">
        <v>759</v>
      </c>
      <c r="B761">
        <v>40.88664752636898</v>
      </c>
      <c r="C761">
        <v>4890.180423253077</v>
      </c>
      <c r="D761">
        <v>0.4208885758928208</v>
      </c>
      <c r="E761">
        <v>576.4859865088139</v>
      </c>
      <c r="F761">
        <v>29.37726429487633</v>
      </c>
      <c r="G761">
        <v>163619.2116364256</v>
      </c>
      <c r="H761">
        <v>0.233240685473202</v>
      </c>
      <c r="I761">
        <v>0.1554276850337314</v>
      </c>
      <c r="J761">
        <v>17.0230447866418</v>
      </c>
      <c r="K761">
        <v>2.883149401209115</v>
      </c>
      <c r="L761">
        <v>3729.322828708726</v>
      </c>
      <c r="M761">
        <v>2401.358093501495</v>
      </c>
      <c r="N761">
        <v>2161.011233560881</v>
      </c>
    </row>
    <row r="762" spans="1:14">
      <c r="A762">
        <v>760</v>
      </c>
      <c r="B762">
        <v>40.87526128435735</v>
      </c>
      <c r="C762">
        <v>4889.38910889113</v>
      </c>
      <c r="D762">
        <v>0.4208774741662524</v>
      </c>
      <c r="E762">
        <v>576.404250098755</v>
      </c>
      <c r="F762">
        <v>29.38181815767534</v>
      </c>
      <c r="G762">
        <v>163617.2495484687</v>
      </c>
      <c r="H762">
        <v>0.2332379049387505</v>
      </c>
      <c r="I762">
        <v>0.1554272684473297</v>
      </c>
      <c r="J762">
        <v>17.02273323133829</v>
      </c>
      <c r="K762">
        <v>2.883149401209115</v>
      </c>
      <c r="L762">
        <v>3729.322828708726</v>
      </c>
      <c r="M762">
        <v>2401.378637134203</v>
      </c>
      <c r="N762">
        <v>2161.296483685656</v>
      </c>
    </row>
    <row r="763" spans="1:14">
      <c r="A763">
        <v>761</v>
      </c>
      <c r="B763">
        <v>40.88396646071826</v>
      </c>
      <c r="C763">
        <v>4889.672864385564</v>
      </c>
      <c r="D763">
        <v>0.420877341764737</v>
      </c>
      <c r="E763">
        <v>576.4402486961428</v>
      </c>
      <c r="F763">
        <v>29.38014671333042</v>
      </c>
      <c r="G763">
        <v>163617.5784210308</v>
      </c>
      <c r="H763">
        <v>0.2332393079051374</v>
      </c>
      <c r="I763">
        <v>0.1554274786426685</v>
      </c>
      <c r="J763">
        <v>17.022580106523</v>
      </c>
      <c r="K763">
        <v>2.883149401209115</v>
      </c>
      <c r="L763">
        <v>3729.322828708726</v>
      </c>
      <c r="M763">
        <v>2401.368271438579</v>
      </c>
      <c r="N763">
        <v>2161.149919620648</v>
      </c>
    </row>
    <row r="764" spans="1:14">
      <c r="A764">
        <v>762</v>
      </c>
      <c r="B764">
        <v>40.89480865980406</v>
      </c>
      <c r="C764">
        <v>4890.925691498979</v>
      </c>
      <c r="D764">
        <v>0.4209083813379155</v>
      </c>
      <c r="E764">
        <v>576.5559028827275</v>
      </c>
      <c r="F764">
        <v>29.37291768930444</v>
      </c>
      <c r="G764">
        <v>163620.4816711617</v>
      </c>
      <c r="H764">
        <v>0.233247606627022</v>
      </c>
      <c r="I764">
        <v>0.1554287219944664</v>
      </c>
      <c r="J764">
        <v>17.02358376279815</v>
      </c>
      <c r="K764">
        <v>2.883149401209115</v>
      </c>
      <c r="L764">
        <v>3729.322828708726</v>
      </c>
      <c r="M764">
        <v>2401.306959262671</v>
      </c>
      <c r="N764">
        <v>2160.808929983112</v>
      </c>
    </row>
    <row r="765" spans="1:14">
      <c r="A765">
        <v>763</v>
      </c>
      <c r="B765">
        <v>40.88833325890503</v>
      </c>
      <c r="C765">
        <v>4890.516635516057</v>
      </c>
      <c r="D765">
        <v>0.4208702447511229</v>
      </c>
      <c r="E765">
        <v>576.5213196037678</v>
      </c>
      <c r="F765">
        <v>29.37515845660725</v>
      </c>
      <c r="G765">
        <v>163618.3683552697</v>
      </c>
      <c r="H765">
        <v>0.2332446950324293</v>
      </c>
      <c r="I765">
        <v>0.155428285762378</v>
      </c>
      <c r="J765">
        <v>17.02314742649064</v>
      </c>
      <c r="K765">
        <v>2.883149401209115</v>
      </c>
      <c r="L765">
        <v>3729.322828708726</v>
      </c>
      <c r="M765">
        <v>2401.328470120178</v>
      </c>
      <c r="N765">
        <v>2160.963513773295</v>
      </c>
    </row>
    <row r="766" spans="1:14">
      <c r="A766">
        <v>764</v>
      </c>
      <c r="B766">
        <v>40.8827874721975</v>
      </c>
      <c r="C766">
        <v>4889.862621252533</v>
      </c>
      <c r="D766">
        <v>0.4208386287571529</v>
      </c>
      <c r="E766">
        <v>576.4610425009162</v>
      </c>
      <c r="F766">
        <v>29.37903126211956</v>
      </c>
      <c r="G766">
        <v>163617.8197838501</v>
      </c>
      <c r="H766">
        <v>0.2332466591430792</v>
      </c>
      <c r="I766">
        <v>0.1554285800364311</v>
      </c>
      <c r="J766">
        <v>17.0225905929656</v>
      </c>
      <c r="K766">
        <v>2.883149401209115</v>
      </c>
      <c r="L766">
        <v>3729.322828708726</v>
      </c>
      <c r="M766">
        <v>2401.313959221827</v>
      </c>
      <c r="N766">
        <v>2161.198610600959</v>
      </c>
    </row>
    <row r="767" spans="1:14">
      <c r="A767">
        <v>765</v>
      </c>
      <c r="B767">
        <v>40.88713935615197</v>
      </c>
      <c r="C767">
        <v>4890.640632855295</v>
      </c>
      <c r="D767">
        <v>0.4208758626980049</v>
      </c>
      <c r="E767">
        <v>576.5287973873253</v>
      </c>
      <c r="F767">
        <v>29.37434274007301</v>
      </c>
      <c r="G767">
        <v>163617.6744853919</v>
      </c>
      <c r="H767">
        <v>0.2332463910300185</v>
      </c>
      <c r="I767">
        <v>0.1554285398661182</v>
      </c>
      <c r="J767">
        <v>17.02339444508822</v>
      </c>
      <c r="K767">
        <v>2.883149401209115</v>
      </c>
      <c r="L767">
        <v>3729.322828708726</v>
      </c>
      <c r="M767">
        <v>2401.315940035298</v>
      </c>
      <c r="N767">
        <v>2160.952331204838</v>
      </c>
    </row>
    <row r="768" spans="1:14">
      <c r="A768">
        <v>766</v>
      </c>
      <c r="B768">
        <v>40.87568660679396</v>
      </c>
      <c r="C768">
        <v>4888.872310122191</v>
      </c>
      <c r="D768">
        <v>0.420839457416035</v>
      </c>
      <c r="E768">
        <v>576.3646983229927</v>
      </c>
      <c r="F768">
        <v>29.38501033923063</v>
      </c>
      <c r="G768">
        <v>163618.0929095917</v>
      </c>
      <c r="H768">
        <v>0.2332394027611181</v>
      </c>
      <c r="I768">
        <v>0.1554274928542239</v>
      </c>
      <c r="J768">
        <v>17.02198478580287</v>
      </c>
      <c r="K768">
        <v>2.883149401209115</v>
      </c>
      <c r="L768">
        <v>3729.322828708726</v>
      </c>
      <c r="M768">
        <v>2401.367570607288</v>
      </c>
      <c r="N768">
        <v>2161.438470974477</v>
      </c>
    </row>
    <row r="769" spans="1:14">
      <c r="A769">
        <v>767</v>
      </c>
      <c r="B769">
        <v>40.88460241739423</v>
      </c>
      <c r="C769">
        <v>4890.371359747814</v>
      </c>
      <c r="D769">
        <v>0.4208770106715649</v>
      </c>
      <c r="E769">
        <v>576.5021138222879</v>
      </c>
      <c r="F769">
        <v>29.3757562433979</v>
      </c>
      <c r="G769">
        <v>163615.6801566462</v>
      </c>
      <c r="H769">
        <v>0.2332456743377539</v>
      </c>
      <c r="I769">
        <v>0.155428432487144</v>
      </c>
      <c r="J769">
        <v>17.02324738713747</v>
      </c>
      <c r="K769">
        <v>2.883149401209115</v>
      </c>
      <c r="L769">
        <v>3729.322828708726</v>
      </c>
      <c r="M769">
        <v>2401.321234961581</v>
      </c>
      <c r="N769">
        <v>2161.040834141018</v>
      </c>
    </row>
    <row r="770" spans="1:14">
      <c r="A770">
        <v>768</v>
      </c>
      <c r="B770">
        <v>40.88416390755565</v>
      </c>
      <c r="C770">
        <v>4891.248849351725</v>
      </c>
      <c r="D770">
        <v>0.4208224773103091</v>
      </c>
      <c r="E770">
        <v>576.5879590285371</v>
      </c>
      <c r="F770">
        <v>29.3701816295052</v>
      </c>
      <c r="G770">
        <v>163612.7003504909</v>
      </c>
      <c r="H770">
        <v>0.2332585422192506</v>
      </c>
      <c r="I770">
        <v>0.1554303604663926</v>
      </c>
      <c r="J770">
        <v>17.02375318480671</v>
      </c>
      <c r="K770">
        <v>2.883149401209115</v>
      </c>
      <c r="L770">
        <v>3729.322828708726</v>
      </c>
      <c r="M770">
        <v>2401.226171279506</v>
      </c>
      <c r="N770">
        <v>2160.961109919553</v>
      </c>
    </row>
    <row r="771" spans="1:14">
      <c r="A771">
        <v>769</v>
      </c>
      <c r="B771">
        <v>40.88835924010416</v>
      </c>
      <c r="C771">
        <v>4890.390654374211</v>
      </c>
      <c r="D771">
        <v>0.4208827876698357</v>
      </c>
      <c r="E771">
        <v>576.5071919719779</v>
      </c>
      <c r="F771">
        <v>29.37581030530992</v>
      </c>
      <c r="G771">
        <v>163617.3425128684</v>
      </c>
      <c r="H771">
        <v>0.2332394071771551</v>
      </c>
      <c r="I771">
        <v>0.1554274935158455</v>
      </c>
      <c r="J771">
        <v>17.02314597677864</v>
      </c>
      <c r="K771">
        <v>2.883149401209115</v>
      </c>
      <c r="L771">
        <v>3729.322828708726</v>
      </c>
      <c r="M771">
        <v>2401.367537979969</v>
      </c>
      <c r="N771">
        <v>2160.91656581118</v>
      </c>
    </row>
    <row r="772" spans="1:14">
      <c r="A772">
        <v>770</v>
      </c>
      <c r="B772">
        <v>40.88079915893321</v>
      </c>
      <c r="C772">
        <v>4889.832746430809</v>
      </c>
      <c r="D772">
        <v>0.4208677232700803</v>
      </c>
      <c r="E772">
        <v>576.4524353275768</v>
      </c>
      <c r="F772">
        <v>29.37910902614398</v>
      </c>
      <c r="G772">
        <v>163616.8249033534</v>
      </c>
      <c r="H772">
        <v>0.2332413352032483</v>
      </c>
      <c r="I772">
        <v>0.1554277823784145</v>
      </c>
      <c r="J772">
        <v>17.02281245257718</v>
      </c>
      <c r="K772">
        <v>2.883149401209115</v>
      </c>
      <c r="L772">
        <v>3729.322828708726</v>
      </c>
      <c r="M772">
        <v>2401.353293113156</v>
      </c>
      <c r="N772">
        <v>2161.166818666065</v>
      </c>
    </row>
    <row r="773" spans="1:14">
      <c r="A773">
        <v>771</v>
      </c>
      <c r="B773">
        <v>40.89292665716436</v>
      </c>
      <c r="C773">
        <v>4890.882471160905</v>
      </c>
      <c r="D773">
        <v>0.420846996377003</v>
      </c>
      <c r="E773">
        <v>576.5595257802944</v>
      </c>
      <c r="F773">
        <v>29.37301197138761</v>
      </c>
      <c r="G773">
        <v>163618.864901472</v>
      </c>
      <c r="H773">
        <v>0.2332501411181757</v>
      </c>
      <c r="I773">
        <v>0.155429101730154</v>
      </c>
      <c r="J773">
        <v>17.02324894455856</v>
      </c>
      <c r="K773">
        <v>2.883149401209115</v>
      </c>
      <c r="L773">
        <v>3729.322828708726</v>
      </c>
      <c r="M773">
        <v>2401.288234824117</v>
      </c>
      <c r="N773">
        <v>2160.887516659233</v>
      </c>
    </row>
    <row r="774" spans="1:14">
      <c r="A774">
        <v>772</v>
      </c>
      <c r="B774">
        <v>40.88399677056351</v>
      </c>
      <c r="C774">
        <v>4890.070957034325</v>
      </c>
      <c r="D774">
        <v>0.4208704858006244</v>
      </c>
      <c r="E774">
        <v>576.4762732103784</v>
      </c>
      <c r="F774">
        <v>29.37778592778058</v>
      </c>
      <c r="G774">
        <v>163617.8816441769</v>
      </c>
      <c r="H774">
        <v>0.2332428572702988</v>
      </c>
      <c r="I774">
        <v>0.155428010420307</v>
      </c>
      <c r="J774">
        <v>17.02293361765719</v>
      </c>
      <c r="K774">
        <v>2.883149401209115</v>
      </c>
      <c r="L774">
        <v>3729.322828708726</v>
      </c>
      <c r="M774">
        <v>2401.34204774446</v>
      </c>
      <c r="N774">
        <v>2161.089173629139</v>
      </c>
    </row>
    <row r="775" spans="1:14">
      <c r="A775">
        <v>773</v>
      </c>
      <c r="B775">
        <v>40.8799977494083</v>
      </c>
      <c r="C775">
        <v>4889.021881976048</v>
      </c>
      <c r="D775">
        <v>0.420870116207032</v>
      </c>
      <c r="E775">
        <v>576.3778053395198</v>
      </c>
      <c r="F775">
        <v>29.38428228065663</v>
      </c>
      <c r="G775">
        <v>163619.7642619365</v>
      </c>
      <c r="H775">
        <v>0.233236105345471</v>
      </c>
      <c r="I775">
        <v>0.1554269988299608</v>
      </c>
      <c r="J775">
        <v>17.0221479544875</v>
      </c>
      <c r="K775">
        <v>2.883149401209115</v>
      </c>
      <c r="L775">
        <v>3729.322828708726</v>
      </c>
      <c r="M775">
        <v>2401.391933431604</v>
      </c>
      <c r="N775">
        <v>2161.327912100015</v>
      </c>
    </row>
    <row r="776" spans="1:14">
      <c r="A776">
        <v>774</v>
      </c>
      <c r="B776">
        <v>40.88503418613214</v>
      </c>
      <c r="C776">
        <v>4890.393177354646</v>
      </c>
      <c r="D776">
        <v>0.4208768402019388</v>
      </c>
      <c r="E776">
        <v>576.5063340459774</v>
      </c>
      <c r="F776">
        <v>29.37572024647604</v>
      </c>
      <c r="G776">
        <v>163616.6098958442</v>
      </c>
      <c r="H776">
        <v>0.2332449695822335</v>
      </c>
      <c r="I776">
        <v>0.1554283268968512</v>
      </c>
      <c r="J776">
        <v>17.02318289779031</v>
      </c>
      <c r="K776">
        <v>2.883149401209115</v>
      </c>
      <c r="L776">
        <v>3729.322828708726</v>
      </c>
      <c r="M776">
        <v>2401.32644172665</v>
      </c>
      <c r="N776">
        <v>2161.013499497853</v>
      </c>
    </row>
    <row r="777" spans="1:14">
      <c r="A777">
        <v>775</v>
      </c>
      <c r="B777">
        <v>40.87341875221138</v>
      </c>
      <c r="C777">
        <v>4888.967570613525</v>
      </c>
      <c r="D777">
        <v>0.4208618852721862</v>
      </c>
      <c r="E777">
        <v>576.3702002347459</v>
      </c>
      <c r="F777">
        <v>29.38434316497598</v>
      </c>
      <c r="G777">
        <v>163617.1677840474</v>
      </c>
      <c r="H777">
        <v>0.2332345893568482</v>
      </c>
      <c r="I777">
        <v>0.155426771703856</v>
      </c>
      <c r="J777">
        <v>17.02222142042625</v>
      </c>
      <c r="K777">
        <v>2.883149401209115</v>
      </c>
      <c r="L777">
        <v>3729.322828708726</v>
      </c>
      <c r="M777">
        <v>2401.403134453703</v>
      </c>
      <c r="N777">
        <v>2161.388948634911</v>
      </c>
    </row>
    <row r="778" spans="1:14">
      <c r="A778">
        <v>776</v>
      </c>
      <c r="B778">
        <v>40.87631983697526</v>
      </c>
      <c r="C778">
        <v>4888.962686436242</v>
      </c>
      <c r="D778">
        <v>0.4208588419429479</v>
      </c>
      <c r="E778">
        <v>576.371448150214</v>
      </c>
      <c r="F778">
        <v>29.38453136365425</v>
      </c>
      <c r="G778">
        <v>163618.720939996</v>
      </c>
      <c r="H778">
        <v>0.2332347802807532</v>
      </c>
      <c r="I778">
        <v>0.1554268003080993</v>
      </c>
      <c r="J778">
        <v>17.02214525821174</v>
      </c>
      <c r="K778">
        <v>2.883149401209115</v>
      </c>
      <c r="L778">
        <v>3729.322828708726</v>
      </c>
      <c r="M778">
        <v>2401.401723787823</v>
      </c>
      <c r="N778">
        <v>2161.367642070688</v>
      </c>
    </row>
    <row r="779" spans="1:14">
      <c r="A779">
        <v>777</v>
      </c>
      <c r="B779">
        <v>40.87094926739853</v>
      </c>
      <c r="C779">
        <v>4888.788892870929</v>
      </c>
      <c r="D779">
        <v>0.4208436887044381</v>
      </c>
      <c r="E779">
        <v>576.3530416521098</v>
      </c>
      <c r="F779">
        <v>29.38542227774162</v>
      </c>
      <c r="G779">
        <v>163617.2182368442</v>
      </c>
      <c r="H779">
        <v>0.2332356739814182</v>
      </c>
      <c r="I779">
        <v>0.1554269342026858</v>
      </c>
      <c r="J779">
        <v>17.0220944778209</v>
      </c>
      <c r="K779">
        <v>2.883149401209115</v>
      </c>
      <c r="L779">
        <v>3729.322828708726</v>
      </c>
      <c r="M779">
        <v>2401.395120591932</v>
      </c>
      <c r="N779">
        <v>2161.482871056322</v>
      </c>
    </row>
    <row r="780" spans="1:14">
      <c r="A780">
        <v>778</v>
      </c>
      <c r="B780">
        <v>40.86915915772516</v>
      </c>
      <c r="C780">
        <v>4888.573446729757</v>
      </c>
      <c r="D780">
        <v>0.4208405744507874</v>
      </c>
      <c r="E780">
        <v>576.3319671481825</v>
      </c>
      <c r="F780">
        <v>29.38676314456989</v>
      </c>
      <c r="G780">
        <v>163617.6661371159</v>
      </c>
      <c r="H780">
        <v>0.2332344056820936</v>
      </c>
      <c r="I780">
        <v>0.1554267441856985</v>
      </c>
      <c r="J780">
        <v>17.02196530316639</v>
      </c>
      <c r="K780">
        <v>2.883149401209115</v>
      </c>
      <c r="L780">
        <v>3729.322828708726</v>
      </c>
      <c r="M780">
        <v>2401.404491560189</v>
      </c>
      <c r="N780">
        <v>2161.541634120652</v>
      </c>
    </row>
    <row r="781" spans="1:14">
      <c r="A781">
        <v>779</v>
      </c>
      <c r="B781">
        <v>40.87592843302257</v>
      </c>
      <c r="C781">
        <v>4889.367342525861</v>
      </c>
      <c r="D781">
        <v>0.4208450001446424</v>
      </c>
      <c r="E781">
        <v>576.4092103287715</v>
      </c>
      <c r="F781">
        <v>29.38193521094201</v>
      </c>
      <c r="G781">
        <v>163617.1151105351</v>
      </c>
      <c r="H781">
        <v>0.2332394006643215</v>
      </c>
      <c r="I781">
        <v>0.1554274925400767</v>
      </c>
      <c r="J781">
        <v>17.02245889531238</v>
      </c>
      <c r="K781">
        <v>2.883149401209115</v>
      </c>
      <c r="L781">
        <v>3729.322828708726</v>
      </c>
      <c r="M781">
        <v>2401.367586099194</v>
      </c>
      <c r="N781">
        <v>2161.329336769272</v>
      </c>
    </row>
    <row r="782" spans="1:14">
      <c r="A782">
        <v>780</v>
      </c>
      <c r="B782">
        <v>40.87965136670449</v>
      </c>
      <c r="C782">
        <v>4889.613645854969</v>
      </c>
      <c r="D782">
        <v>0.4208437925506212</v>
      </c>
      <c r="E782">
        <v>576.4347323469552</v>
      </c>
      <c r="F782">
        <v>29.38044263323553</v>
      </c>
      <c r="G782">
        <v>163616.9925908088</v>
      </c>
      <c r="H782">
        <v>0.2332416615495196</v>
      </c>
      <c r="I782">
        <v>0.1554278312727608</v>
      </c>
      <c r="J782">
        <v>17.02254467324264</v>
      </c>
      <c r="K782">
        <v>2.883149401209115</v>
      </c>
      <c r="L782">
        <v>3729.322828708726</v>
      </c>
      <c r="M782">
        <v>2401.350881983858</v>
      </c>
      <c r="N782">
        <v>2161.262219973717</v>
      </c>
    </row>
    <row r="783" spans="1:14">
      <c r="A783">
        <v>781</v>
      </c>
      <c r="B783">
        <v>40.87529660914151</v>
      </c>
      <c r="C783">
        <v>4889.711240522857</v>
      </c>
      <c r="D783">
        <v>0.4208365991685107</v>
      </c>
      <c r="E783">
        <v>576.4374261477618</v>
      </c>
      <c r="F783">
        <v>29.37991299666655</v>
      </c>
      <c r="G783">
        <v>163617.5478001219</v>
      </c>
      <c r="H783">
        <v>0.2332403758493458</v>
      </c>
      <c r="I783">
        <v>0.1554276386449454</v>
      </c>
      <c r="J783">
        <v>17.02286697082258</v>
      </c>
      <c r="K783">
        <v>2.883149401209115</v>
      </c>
      <c r="L783">
        <v>3729.322828708726</v>
      </c>
      <c r="M783">
        <v>2401.3603810978</v>
      </c>
      <c r="N783">
        <v>2161.263204594695</v>
      </c>
    </row>
    <row r="784" spans="1:14">
      <c r="A784">
        <v>782</v>
      </c>
      <c r="B784">
        <v>40.87343779149811</v>
      </c>
      <c r="C784">
        <v>4889.338479135126</v>
      </c>
      <c r="D784">
        <v>0.4208396863887057</v>
      </c>
      <c r="E784">
        <v>576.4061735535865</v>
      </c>
      <c r="F784">
        <v>29.38202914196348</v>
      </c>
      <c r="G784">
        <v>163616.3375070972</v>
      </c>
      <c r="H784">
        <v>0.2332396609451136</v>
      </c>
      <c r="I784">
        <v>0.1554275315360055</v>
      </c>
      <c r="J784">
        <v>17.02245624273772</v>
      </c>
      <c r="K784">
        <v>2.883149401209115</v>
      </c>
      <c r="L784">
        <v>3729.322828708726</v>
      </c>
      <c r="M784">
        <v>2401.365663050331</v>
      </c>
      <c r="N784">
        <v>2161.365063131523</v>
      </c>
    </row>
    <row r="785" spans="1:14">
      <c r="A785">
        <v>783</v>
      </c>
      <c r="B785">
        <v>40.87681347469969</v>
      </c>
      <c r="C785">
        <v>4889.463221292371</v>
      </c>
      <c r="D785">
        <v>0.4208552657463591</v>
      </c>
      <c r="E785">
        <v>576.4173755606964</v>
      </c>
      <c r="F785">
        <v>29.3814432487291</v>
      </c>
      <c r="G785">
        <v>163617.9384556538</v>
      </c>
      <c r="H785">
        <v>0.2332409116604926</v>
      </c>
      <c r="I785">
        <v>0.1554277189218281</v>
      </c>
      <c r="J785">
        <v>17.02256174026957</v>
      </c>
      <c r="K785">
        <v>2.883149401209115</v>
      </c>
      <c r="L785">
        <v>3729.322828708726</v>
      </c>
      <c r="M785">
        <v>2401.356422363539</v>
      </c>
      <c r="N785">
        <v>2161.307681522606</v>
      </c>
    </row>
    <row r="786" spans="1:14">
      <c r="A786">
        <v>784</v>
      </c>
      <c r="B786">
        <v>40.87857029858171</v>
      </c>
      <c r="C786">
        <v>4889.644725163486</v>
      </c>
      <c r="D786">
        <v>0.4208565669020912</v>
      </c>
      <c r="E786">
        <v>576.4352252950091</v>
      </c>
      <c r="F786">
        <v>29.38034533437971</v>
      </c>
      <c r="G786">
        <v>163617.8673248167</v>
      </c>
      <c r="H786">
        <v>0.2332423814867603</v>
      </c>
      <c r="I786">
        <v>0.1554279391364781</v>
      </c>
      <c r="J786">
        <v>17.02266110255668</v>
      </c>
      <c r="K786">
        <v>2.883149401209115</v>
      </c>
      <c r="L786">
        <v>3729.322828708726</v>
      </c>
      <c r="M786">
        <v>2401.345562925007</v>
      </c>
      <c r="N786">
        <v>2161.257433396759</v>
      </c>
    </row>
    <row r="787" spans="1:14">
      <c r="A787">
        <v>785</v>
      </c>
      <c r="B787">
        <v>40.86850882713381</v>
      </c>
      <c r="C787">
        <v>4888.690540783567</v>
      </c>
      <c r="D787">
        <v>0.4208544850636273</v>
      </c>
      <c r="E787">
        <v>576.3392283455476</v>
      </c>
      <c r="F787">
        <v>29.38608448969207</v>
      </c>
      <c r="G787">
        <v>163617.9127002025</v>
      </c>
      <c r="H787">
        <v>0.2332358551153338</v>
      </c>
      <c r="I787">
        <v>0.155426961340289</v>
      </c>
      <c r="J787">
        <v>17.02220646523851</v>
      </c>
      <c r="K787">
        <v>2.883149401209115</v>
      </c>
      <c r="L787">
        <v>3729.322828708726</v>
      </c>
      <c r="M787">
        <v>2401.393782271405</v>
      </c>
      <c r="N787">
        <v>2161.534249781714</v>
      </c>
    </row>
    <row r="788" spans="1:14">
      <c r="A788">
        <v>786</v>
      </c>
      <c r="B788">
        <v>40.87169785459479</v>
      </c>
      <c r="C788">
        <v>4889.070759433399</v>
      </c>
      <c r="D788">
        <v>0.4208662677435963</v>
      </c>
      <c r="E788">
        <v>576.3747288107674</v>
      </c>
      <c r="F788">
        <v>29.3838209629087</v>
      </c>
      <c r="G788">
        <v>163618.12588972</v>
      </c>
      <c r="H788">
        <v>0.2332383122887966</v>
      </c>
      <c r="I788">
        <v>0.1554273294772589</v>
      </c>
      <c r="J788">
        <v>17.02250051023986</v>
      </c>
      <c r="K788">
        <v>2.883149401209115</v>
      </c>
      <c r="L788">
        <v>3729.322828708726</v>
      </c>
      <c r="M788">
        <v>2401.375627452529</v>
      </c>
      <c r="N788">
        <v>2161.43113110481</v>
      </c>
    </row>
    <row r="789" spans="1:14">
      <c r="A789">
        <v>787</v>
      </c>
      <c r="B789">
        <v>40.87919934451757</v>
      </c>
      <c r="C789">
        <v>4889.926115522961</v>
      </c>
      <c r="D789">
        <v>0.4208677504865898</v>
      </c>
      <c r="E789">
        <v>576.4558964504799</v>
      </c>
      <c r="F789">
        <v>29.37877344984534</v>
      </c>
      <c r="G789">
        <v>163619.0292182165</v>
      </c>
      <c r="H789">
        <v>0.2332453946650229</v>
      </c>
      <c r="I789">
        <v>0.1554283905850296</v>
      </c>
      <c r="J789">
        <v>17.02308523814981</v>
      </c>
      <c r="K789">
        <v>2.883149401209115</v>
      </c>
      <c r="L789">
        <v>3729.322828708726</v>
      </c>
      <c r="M789">
        <v>2401.323301192873</v>
      </c>
      <c r="N789">
        <v>2161.225763111068</v>
      </c>
    </row>
    <row r="790" spans="1:14">
      <c r="A790">
        <v>788</v>
      </c>
      <c r="B790">
        <v>40.87889552646699</v>
      </c>
      <c r="C790">
        <v>4889.712633211343</v>
      </c>
      <c r="D790">
        <v>0.4208672631706499</v>
      </c>
      <c r="E790">
        <v>576.4366712903977</v>
      </c>
      <c r="F790">
        <v>29.38013136006739</v>
      </c>
      <c r="G790">
        <v>163619.7651028144</v>
      </c>
      <c r="H790">
        <v>0.233244007102677</v>
      </c>
      <c r="I790">
        <v>0.1554281826933456</v>
      </c>
      <c r="J790">
        <v>17.02289234109436</v>
      </c>
      <c r="K790">
        <v>2.883149401209115</v>
      </c>
      <c r="L790">
        <v>3729.322828708726</v>
      </c>
      <c r="M790">
        <v>2401.333552612421</v>
      </c>
      <c r="N790">
        <v>2161.268411572697</v>
      </c>
    </row>
    <row r="791" spans="1:14">
      <c r="A791">
        <v>789</v>
      </c>
      <c r="B791">
        <v>40.87914582254065</v>
      </c>
      <c r="C791">
        <v>4890.326456347218</v>
      </c>
      <c r="D791">
        <v>0.420841618663466</v>
      </c>
      <c r="E791">
        <v>576.4950592591928</v>
      </c>
      <c r="F791">
        <v>29.37618822379601</v>
      </c>
      <c r="G791">
        <v>163617.2670642844</v>
      </c>
      <c r="H791">
        <v>0.2332528495145383</v>
      </c>
      <c r="I791">
        <v>0.1554295075251054</v>
      </c>
      <c r="J791">
        <v>17.02331179122269</v>
      </c>
      <c r="K791">
        <v>2.883149401209115</v>
      </c>
      <c r="L791">
        <v>3729.322828708726</v>
      </c>
      <c r="M791">
        <v>2401.268225990167</v>
      </c>
      <c r="N791">
        <v>2161.208030927254</v>
      </c>
    </row>
    <row r="792" spans="1:14">
      <c r="A792">
        <v>790</v>
      </c>
      <c r="B792">
        <v>40.87925239151433</v>
      </c>
      <c r="C792">
        <v>4890.28695358454</v>
      </c>
      <c r="D792">
        <v>0.4208350584646164</v>
      </c>
      <c r="E792">
        <v>576.49241033083</v>
      </c>
      <c r="F792">
        <v>29.37644221736936</v>
      </c>
      <c r="G792">
        <v>163617.4303860167</v>
      </c>
      <c r="H792">
        <v>0.2332534422275602</v>
      </c>
      <c r="I792">
        <v>0.1554295963308927</v>
      </c>
      <c r="J792">
        <v>17.02323741963701</v>
      </c>
      <c r="K792">
        <v>2.883149401209115</v>
      </c>
      <c r="L792">
        <v>3729.322828708726</v>
      </c>
      <c r="M792">
        <v>2401.263847254827</v>
      </c>
      <c r="N792">
        <v>2161.224008276926</v>
      </c>
    </row>
    <row r="793" spans="1:14">
      <c r="A793">
        <v>791</v>
      </c>
      <c r="B793">
        <v>40.87114685442107</v>
      </c>
      <c r="C793">
        <v>4889.166821784602</v>
      </c>
      <c r="D793">
        <v>0.4208284568024755</v>
      </c>
      <c r="E793">
        <v>576.3852007594206</v>
      </c>
      <c r="F793">
        <v>29.38323034451135</v>
      </c>
      <c r="G793">
        <v>163617.9959838328</v>
      </c>
      <c r="H793">
        <v>0.2332480758943639</v>
      </c>
      <c r="I793">
        <v>0.1554287923032323</v>
      </c>
      <c r="J793">
        <v>17.02247845597756</v>
      </c>
      <c r="K793">
        <v>2.883149401209115</v>
      </c>
      <c r="L793">
        <v>3729.322828708726</v>
      </c>
      <c r="M793">
        <v>2401.303492359669</v>
      </c>
      <c r="N793">
        <v>2161.530757256124</v>
      </c>
    </row>
    <row r="794" spans="1:14">
      <c r="A794">
        <v>792</v>
      </c>
      <c r="B794">
        <v>40.87034644536145</v>
      </c>
      <c r="C794">
        <v>4888.977159446435</v>
      </c>
      <c r="D794">
        <v>0.4208255226189165</v>
      </c>
      <c r="E794">
        <v>576.3683646400434</v>
      </c>
      <c r="F794">
        <v>29.38438452965018</v>
      </c>
      <c r="G794">
        <v>163618.1357690557</v>
      </c>
      <c r="H794">
        <v>0.2332467629588291</v>
      </c>
      <c r="I794">
        <v>0.1554285955907413</v>
      </c>
      <c r="J794">
        <v>17.02230060299189</v>
      </c>
      <c r="K794">
        <v>2.883149401209115</v>
      </c>
      <c r="L794">
        <v>3729.322828708726</v>
      </c>
      <c r="M794">
        <v>2401.31319223438</v>
      </c>
      <c r="N794">
        <v>2161.574931843209</v>
      </c>
    </row>
    <row r="795" spans="1:14">
      <c r="A795">
        <v>793</v>
      </c>
      <c r="B795">
        <v>40.87753186521269</v>
      </c>
      <c r="C795">
        <v>4890.008113587709</v>
      </c>
      <c r="D795">
        <v>0.420824542077426</v>
      </c>
      <c r="E795">
        <v>576.4664978090356</v>
      </c>
      <c r="F795">
        <v>29.37827019318816</v>
      </c>
      <c r="G795">
        <v>163618.925365078</v>
      </c>
      <c r="H795">
        <v>0.2332542443573115</v>
      </c>
      <c r="I795">
        <v>0.1554297165137241</v>
      </c>
      <c r="J795">
        <v>17.02301626932957</v>
      </c>
      <c r="K795">
        <v>2.883149401209115</v>
      </c>
      <c r="L795">
        <v>3729.322828708726</v>
      </c>
      <c r="M795">
        <v>2401.257921460149</v>
      </c>
      <c r="N795">
        <v>2161.333417900179</v>
      </c>
    </row>
    <row r="796" spans="1:14">
      <c r="A796">
        <v>794</v>
      </c>
      <c r="B796">
        <v>40.87090092287211</v>
      </c>
      <c r="C796">
        <v>4888.919613654876</v>
      </c>
      <c r="D796">
        <v>0.4208283693760443</v>
      </c>
      <c r="E796">
        <v>576.3633056293945</v>
      </c>
      <c r="F796">
        <v>29.38478714509127</v>
      </c>
      <c r="G796">
        <v>163618.6905827747</v>
      </c>
      <c r="H796">
        <v>0.2332458295561737</v>
      </c>
      <c r="I796">
        <v>0.1554284557428424</v>
      </c>
      <c r="J796">
        <v>17.02224228088688</v>
      </c>
      <c r="K796">
        <v>2.883149401209115</v>
      </c>
      <c r="L796">
        <v>3729.322828708726</v>
      </c>
      <c r="M796">
        <v>2401.320088204671</v>
      </c>
      <c r="N796">
        <v>2161.569856757234</v>
      </c>
    </row>
    <row r="797" spans="1:14">
      <c r="A797">
        <v>795</v>
      </c>
      <c r="B797">
        <v>40.87290737863743</v>
      </c>
      <c r="C797">
        <v>4889.258689913313</v>
      </c>
      <c r="D797">
        <v>0.4208364212268236</v>
      </c>
      <c r="E797">
        <v>576.3933375690907</v>
      </c>
      <c r="F797">
        <v>29.38253966577526</v>
      </c>
      <c r="G797">
        <v>163616.6409345825</v>
      </c>
      <c r="H797">
        <v>0.2332493214317306</v>
      </c>
      <c r="I797">
        <v>0.1554289789184873</v>
      </c>
      <c r="J797">
        <v>17.02256041126511</v>
      </c>
      <c r="K797">
        <v>2.883149401209115</v>
      </c>
      <c r="L797">
        <v>3729.322828708726</v>
      </c>
      <c r="M797">
        <v>2401.294290505392</v>
      </c>
      <c r="N797">
        <v>2161.504844613603</v>
      </c>
    </row>
    <row r="798" spans="1:14">
      <c r="A798">
        <v>796</v>
      </c>
      <c r="B798">
        <v>40.87396038101353</v>
      </c>
      <c r="C798">
        <v>4889.385295297387</v>
      </c>
      <c r="D798">
        <v>0.4208241689592939</v>
      </c>
      <c r="E798">
        <v>576.407057123104</v>
      </c>
      <c r="F798">
        <v>29.38182675160285</v>
      </c>
      <c r="G798">
        <v>163617.1094858786</v>
      </c>
      <c r="H798">
        <v>0.2332528673996495</v>
      </c>
      <c r="I798">
        <v>0.1554295102048169</v>
      </c>
      <c r="J798">
        <v>17.02257528090281</v>
      </c>
      <c r="K798">
        <v>2.883149401209115</v>
      </c>
      <c r="L798">
        <v>3729.322828708726</v>
      </c>
      <c r="M798">
        <v>2401.268093861578</v>
      </c>
      <c r="N798">
        <v>2161.509508785897</v>
      </c>
    </row>
    <row r="799" spans="1:14">
      <c r="A799">
        <v>797</v>
      </c>
      <c r="B799">
        <v>40.88314998649822</v>
      </c>
      <c r="C799">
        <v>4890.183782300896</v>
      </c>
      <c r="D799">
        <v>0.4208278715229355</v>
      </c>
      <c r="E799">
        <v>576.4857461364752</v>
      </c>
      <c r="F799">
        <v>29.37704115437927</v>
      </c>
      <c r="G799">
        <v>163617.2265996169</v>
      </c>
      <c r="H799">
        <v>0.2332538126848319</v>
      </c>
      <c r="I799">
        <v>0.1554296518363415</v>
      </c>
      <c r="J799">
        <v>17.02302892038339</v>
      </c>
      <c r="K799">
        <v>2.883149401209115</v>
      </c>
      <c r="L799">
        <v>3729.322828708726</v>
      </c>
      <c r="M799">
        <v>2401.261110469093</v>
      </c>
      <c r="N799">
        <v>2161.220066600647</v>
      </c>
    </row>
    <row r="800" spans="1:14">
      <c r="A800">
        <v>798</v>
      </c>
      <c r="B800">
        <v>40.88698757367922</v>
      </c>
      <c r="C800">
        <v>4890.451194039199</v>
      </c>
      <c r="D800">
        <v>0.4208324932853477</v>
      </c>
      <c r="E800">
        <v>576.5114939041116</v>
      </c>
      <c r="F800">
        <v>29.37555455942815</v>
      </c>
      <c r="G800">
        <v>163618.3978907919</v>
      </c>
      <c r="H800">
        <v>0.23325391953307</v>
      </c>
      <c r="I800">
        <v>0.1554296678453784</v>
      </c>
      <c r="J800">
        <v>17.02320473414411</v>
      </c>
      <c r="K800">
        <v>2.883149401209115</v>
      </c>
      <c r="L800">
        <v>3729.322828708726</v>
      </c>
      <c r="M800">
        <v>2401.260321119728</v>
      </c>
      <c r="N800">
        <v>2161.119380480528</v>
      </c>
    </row>
    <row r="801" spans="1:14">
      <c r="A801">
        <v>799</v>
      </c>
      <c r="B801">
        <v>40.88136245625743</v>
      </c>
      <c r="C801">
        <v>4890.015304468214</v>
      </c>
      <c r="D801">
        <v>0.4208435600060392</v>
      </c>
      <c r="E801">
        <v>576.4682032171473</v>
      </c>
      <c r="F801">
        <v>29.37805554127604</v>
      </c>
      <c r="G801">
        <v>163617.248574068</v>
      </c>
      <c r="H801">
        <v>0.2332521421889283</v>
      </c>
      <c r="I801">
        <v>0.1554294015472213</v>
      </c>
      <c r="J801">
        <v>17.02297773820836</v>
      </c>
      <c r="K801">
        <v>2.883149401209115</v>
      </c>
      <c r="L801">
        <v>3729.322828708726</v>
      </c>
      <c r="M801">
        <v>2401.273451464391</v>
      </c>
      <c r="N801">
        <v>2161.256051795632</v>
      </c>
    </row>
    <row r="802" spans="1:14">
      <c r="A802">
        <v>800</v>
      </c>
      <c r="B802">
        <v>40.88198796600951</v>
      </c>
      <c r="C802">
        <v>4889.881991269185</v>
      </c>
      <c r="D802">
        <v>0.420822115005929</v>
      </c>
      <c r="E802">
        <v>576.4574587189039</v>
      </c>
      <c r="F802">
        <v>29.37896002508015</v>
      </c>
      <c r="G802">
        <v>163618.2612470673</v>
      </c>
      <c r="H802">
        <v>0.2332518925345663</v>
      </c>
      <c r="I802">
        <v>0.155429364141819</v>
      </c>
      <c r="J802">
        <v>17.02280023867973</v>
      </c>
      <c r="K802">
        <v>2.883149401209115</v>
      </c>
      <c r="L802">
        <v>3729.322828708726</v>
      </c>
      <c r="M802">
        <v>2401.275295830063</v>
      </c>
      <c r="N802">
        <v>2161.293252604269</v>
      </c>
    </row>
    <row r="803" spans="1:14">
      <c r="A803">
        <v>801</v>
      </c>
      <c r="B803">
        <v>40.88537668731625</v>
      </c>
      <c r="C803">
        <v>4890.820374347481</v>
      </c>
      <c r="D803">
        <v>0.4208337464134271</v>
      </c>
      <c r="E803">
        <v>576.5447435199823</v>
      </c>
      <c r="F803">
        <v>29.37305582090212</v>
      </c>
      <c r="G803">
        <v>163615.6458807818</v>
      </c>
      <c r="H803">
        <v>0.2332600147552993</v>
      </c>
      <c r="I803">
        <v>0.1554305810999595</v>
      </c>
      <c r="J803">
        <v>17.02353355687829</v>
      </c>
      <c r="K803">
        <v>2.883149401209115</v>
      </c>
      <c r="L803">
        <v>3729.322828708726</v>
      </c>
      <c r="M803">
        <v>2401.215293246865</v>
      </c>
      <c r="N803">
        <v>2161.093943771279</v>
      </c>
    </row>
    <row r="804" spans="1:14">
      <c r="A804">
        <v>802</v>
      </c>
      <c r="B804">
        <v>40.88461646032013</v>
      </c>
      <c r="C804">
        <v>4890.666744335689</v>
      </c>
      <c r="D804">
        <v>0.4208272322509494</v>
      </c>
      <c r="E804">
        <v>576.5308224502569</v>
      </c>
      <c r="F804">
        <v>29.37402984536338</v>
      </c>
      <c r="G804">
        <v>163616.1479730393</v>
      </c>
      <c r="H804">
        <v>0.2332570122266598</v>
      </c>
      <c r="I804">
        <v>0.1554301312251195</v>
      </c>
      <c r="J804">
        <v>17.02339973782478</v>
      </c>
      <c r="K804">
        <v>2.883149401209115</v>
      </c>
      <c r="L804">
        <v>3729.322828708726</v>
      </c>
      <c r="M804">
        <v>2401.237473885755</v>
      </c>
      <c r="N804">
        <v>2161.115647811122</v>
      </c>
    </row>
    <row r="805" spans="1:14">
      <c r="A805">
        <v>803</v>
      </c>
      <c r="B805">
        <v>40.87740943484875</v>
      </c>
      <c r="C805">
        <v>4889.739167107395</v>
      </c>
      <c r="D805">
        <v>0.420823413190434</v>
      </c>
      <c r="E805">
        <v>576.4411029196787</v>
      </c>
      <c r="F805">
        <v>29.37953054225665</v>
      </c>
      <c r="G805">
        <v>163615.4485567545</v>
      </c>
      <c r="H805">
        <v>0.2332518690123588</v>
      </c>
      <c r="I805">
        <v>0.1554293606175175</v>
      </c>
      <c r="J805">
        <v>17.02280895716502</v>
      </c>
      <c r="K805">
        <v>2.883149401209115</v>
      </c>
      <c r="L805">
        <v>3729.322828708726</v>
      </c>
      <c r="M805">
        <v>2401.275469604699</v>
      </c>
      <c r="N805">
        <v>2161.37180514691</v>
      </c>
    </row>
    <row r="806" spans="1:14">
      <c r="A806">
        <v>804</v>
      </c>
      <c r="B806">
        <v>40.87811000156499</v>
      </c>
      <c r="C806">
        <v>4889.638459861589</v>
      </c>
      <c r="D806">
        <v>0.4208239899610399</v>
      </c>
      <c r="E806">
        <v>576.4334028078225</v>
      </c>
      <c r="F806">
        <v>29.38029913193945</v>
      </c>
      <c r="G806">
        <v>163617.0473448922</v>
      </c>
      <c r="H806">
        <v>0.2332496415593321</v>
      </c>
      <c r="I806">
        <v>0.1554290268824031</v>
      </c>
      <c r="J806">
        <v>17.02267459013044</v>
      </c>
      <c r="K806">
        <v>2.883149401209115</v>
      </c>
      <c r="L806">
        <v>3729.322828708726</v>
      </c>
      <c r="M806">
        <v>2401.291925461622</v>
      </c>
      <c r="N806">
        <v>2161.365196992841</v>
      </c>
    </row>
    <row r="807" spans="1:14">
      <c r="A807">
        <v>805</v>
      </c>
      <c r="B807">
        <v>40.88141592866305</v>
      </c>
      <c r="C807">
        <v>4889.994479230681</v>
      </c>
      <c r="D807">
        <v>0.420821915552089</v>
      </c>
      <c r="E807">
        <v>576.4661700854006</v>
      </c>
      <c r="F807">
        <v>29.37827228469682</v>
      </c>
      <c r="G807">
        <v>163618.1447123603</v>
      </c>
      <c r="H807">
        <v>0.2332543137561939</v>
      </c>
      <c r="I807">
        <v>0.1554297269117504</v>
      </c>
      <c r="J807">
        <v>17.02294835221841</v>
      </c>
      <c r="K807">
        <v>2.883149401209115</v>
      </c>
      <c r="L807">
        <v>3729.322828708726</v>
      </c>
      <c r="M807">
        <v>2401.257408772271</v>
      </c>
      <c r="N807">
        <v>2161.289694096776</v>
      </c>
    </row>
    <row r="808" spans="1:14">
      <c r="A808">
        <v>806</v>
      </c>
      <c r="B808">
        <v>40.88430656207266</v>
      </c>
      <c r="C808">
        <v>4889.999922802636</v>
      </c>
      <c r="D808">
        <v>0.4208187050254806</v>
      </c>
      <c r="E808">
        <v>576.4682622145577</v>
      </c>
      <c r="F808">
        <v>29.37839971120261</v>
      </c>
      <c r="G808">
        <v>163619.7107890454</v>
      </c>
      <c r="H808">
        <v>0.2332545318877678</v>
      </c>
      <c r="I808">
        <v>0.1554297595943938</v>
      </c>
      <c r="J808">
        <v>17.0228846228495</v>
      </c>
      <c r="K808">
        <v>2.883149401209115</v>
      </c>
      <c r="L808">
        <v>3729.322828708726</v>
      </c>
      <c r="M808">
        <v>2401.255797315584</v>
      </c>
      <c r="N808">
        <v>2161.266603054483</v>
      </c>
    </row>
    <row r="809" spans="1:14">
      <c r="A809">
        <v>807</v>
      </c>
      <c r="B809">
        <v>40.88028983576545</v>
      </c>
      <c r="C809">
        <v>4890.37284267221</v>
      </c>
      <c r="D809">
        <v>0.4208137805031306</v>
      </c>
      <c r="E809">
        <v>576.4969869305996</v>
      </c>
      <c r="F809">
        <v>29.37600227160909</v>
      </c>
      <c r="G809">
        <v>163618.1736200623</v>
      </c>
      <c r="H809">
        <v>0.2332565374994045</v>
      </c>
      <c r="I809">
        <v>0.1554300600962012</v>
      </c>
      <c r="J809">
        <v>17.02340449165809</v>
      </c>
      <c r="K809">
        <v>2.883149401209115</v>
      </c>
      <c r="L809">
        <v>3729.322828708726</v>
      </c>
      <c r="M809">
        <v>2401.240980893092</v>
      </c>
      <c r="N809">
        <v>2161.231684604086</v>
      </c>
    </row>
    <row r="810" spans="1:14">
      <c r="A810">
        <v>808</v>
      </c>
      <c r="B810">
        <v>40.87723243895481</v>
      </c>
      <c r="C810">
        <v>4890.237946875242</v>
      </c>
      <c r="D810">
        <v>0.4208061929871217</v>
      </c>
      <c r="E810">
        <v>576.4831333397703</v>
      </c>
      <c r="F810">
        <v>29.37673778395026</v>
      </c>
      <c r="G810">
        <v>163617.4418823084</v>
      </c>
      <c r="H810">
        <v>0.2332566621419905</v>
      </c>
      <c r="I810">
        <v>0.1554300787715291</v>
      </c>
      <c r="J810">
        <v>17.02334860916221</v>
      </c>
      <c r="K810">
        <v>2.883149401209115</v>
      </c>
      <c r="L810">
        <v>3729.322828708726</v>
      </c>
      <c r="M810">
        <v>2401.240060105359</v>
      </c>
      <c r="N810">
        <v>2161.301880118463</v>
      </c>
    </row>
    <row r="811" spans="1:14">
      <c r="A811">
        <v>809</v>
      </c>
      <c r="B811">
        <v>40.87663986714767</v>
      </c>
      <c r="C811">
        <v>4889.897832025753</v>
      </c>
      <c r="D811">
        <v>0.4208159279757426</v>
      </c>
      <c r="E811">
        <v>576.4505922943173</v>
      </c>
      <c r="F811">
        <v>29.37888520148738</v>
      </c>
      <c r="G811">
        <v>163618.4602575271</v>
      </c>
      <c r="H811">
        <v>0.2332539033170899</v>
      </c>
      <c r="I811">
        <v>0.155429665415743</v>
      </c>
      <c r="J811">
        <v>17.02311311155252</v>
      </c>
      <c r="K811">
        <v>2.883149401209115</v>
      </c>
      <c r="L811">
        <v>3729.322828708726</v>
      </c>
      <c r="M811">
        <v>2401.260440916458</v>
      </c>
      <c r="N811">
        <v>2161.354901882774</v>
      </c>
    </row>
    <row r="812" spans="1:14">
      <c r="A812">
        <v>810</v>
      </c>
      <c r="B812">
        <v>40.87992561839516</v>
      </c>
      <c r="C812">
        <v>4889.983294652694</v>
      </c>
      <c r="D812">
        <v>0.420820778145683</v>
      </c>
      <c r="E812">
        <v>576.4594928564617</v>
      </c>
      <c r="F812">
        <v>29.3784462045243</v>
      </c>
      <c r="G812">
        <v>163619.1884753071</v>
      </c>
      <c r="H812">
        <v>0.2332541763997026</v>
      </c>
      <c r="I812">
        <v>0.1554297063316459</v>
      </c>
      <c r="J812">
        <v>17.02313563825736</v>
      </c>
      <c r="K812">
        <v>2.883149401209115</v>
      </c>
      <c r="L812">
        <v>3729.322828708726</v>
      </c>
      <c r="M812">
        <v>2401.258423500787</v>
      </c>
      <c r="N812">
        <v>2161.304351408192</v>
      </c>
    </row>
    <row r="813" spans="1:14">
      <c r="A813">
        <v>811</v>
      </c>
      <c r="B813">
        <v>40.88639830276168</v>
      </c>
      <c r="C813">
        <v>4890.494030745254</v>
      </c>
      <c r="D813">
        <v>0.4208169237110308</v>
      </c>
      <c r="E813">
        <v>576.511775058162</v>
      </c>
      <c r="F813">
        <v>29.37531630883401</v>
      </c>
      <c r="G813">
        <v>163618.5842685668</v>
      </c>
      <c r="H813">
        <v>0.2332594871264441</v>
      </c>
      <c r="I813">
        <v>0.1554305020439533</v>
      </c>
      <c r="J813">
        <v>17.02333989051931</v>
      </c>
      <c r="K813">
        <v>2.883149401209115</v>
      </c>
      <c r="L813">
        <v>3729.322828708726</v>
      </c>
      <c r="M813">
        <v>2401.219190974024</v>
      </c>
      <c r="N813">
        <v>2161.183029720181</v>
      </c>
    </row>
    <row r="814" spans="1:14">
      <c r="A814">
        <v>812</v>
      </c>
      <c r="B814">
        <v>40.87849348142649</v>
      </c>
      <c r="C814">
        <v>4889.832588146191</v>
      </c>
      <c r="D814">
        <v>0.4208159708309365</v>
      </c>
      <c r="E814">
        <v>576.4451657834389</v>
      </c>
      <c r="F814">
        <v>29.379323441258</v>
      </c>
      <c r="G814">
        <v>163618.9125108552</v>
      </c>
      <c r="H814">
        <v>0.2332526691617379</v>
      </c>
      <c r="I814">
        <v>0.1554294805030032</v>
      </c>
      <c r="J814">
        <v>17.02303349861672</v>
      </c>
      <c r="K814">
        <v>2.883149401209115</v>
      </c>
      <c r="L814">
        <v>3729.322828708726</v>
      </c>
      <c r="M814">
        <v>2401.269558370966</v>
      </c>
      <c r="N814">
        <v>2161.344395033936</v>
      </c>
    </row>
    <row r="815" spans="1:14">
      <c r="A815">
        <v>813</v>
      </c>
      <c r="B815">
        <v>40.88263890595999</v>
      </c>
      <c r="C815">
        <v>4890.283325048795</v>
      </c>
      <c r="D815">
        <v>0.4208177315972862</v>
      </c>
      <c r="E815">
        <v>576.4889497763843</v>
      </c>
      <c r="F815">
        <v>29.37657381905217</v>
      </c>
      <c r="G815">
        <v>163618.5043381055</v>
      </c>
      <c r="H815">
        <v>0.2332569595659481</v>
      </c>
      <c r="I815">
        <v>0.1554301233349003</v>
      </c>
      <c r="J815">
        <v>17.02329876287373</v>
      </c>
      <c r="K815">
        <v>2.883149401209115</v>
      </c>
      <c r="L815">
        <v>3729.322828708726</v>
      </c>
      <c r="M815">
        <v>2401.237862911685</v>
      </c>
      <c r="N815">
        <v>2161.227177549714</v>
      </c>
    </row>
    <row r="816" spans="1:14">
      <c r="A816">
        <v>814</v>
      </c>
      <c r="B816">
        <v>40.87948729820502</v>
      </c>
      <c r="C816">
        <v>4889.905543114086</v>
      </c>
      <c r="D816">
        <v>0.4208059769466702</v>
      </c>
      <c r="E816">
        <v>576.4536956558502</v>
      </c>
      <c r="F816">
        <v>29.37882158730844</v>
      </c>
      <c r="G816">
        <v>163618.2912092325</v>
      </c>
      <c r="H816">
        <v>0.2332545203053776</v>
      </c>
      <c r="I816">
        <v>0.1554297578590043</v>
      </c>
      <c r="J816">
        <v>17.02300605174107</v>
      </c>
      <c r="K816">
        <v>2.883149401209115</v>
      </c>
      <c r="L816">
        <v>3729.322828708726</v>
      </c>
      <c r="M816">
        <v>2401.255882880937</v>
      </c>
      <c r="N816">
        <v>2161.329821938777</v>
      </c>
    </row>
    <row r="817" spans="1:14">
      <c r="A817">
        <v>815</v>
      </c>
      <c r="B817">
        <v>40.89297607722077</v>
      </c>
      <c r="C817">
        <v>4891.294883468187</v>
      </c>
      <c r="D817">
        <v>0.4208224958156869</v>
      </c>
      <c r="E817">
        <v>576.5894844644741</v>
      </c>
      <c r="F817">
        <v>29.37049587259117</v>
      </c>
      <c r="G817">
        <v>163618.4785224112</v>
      </c>
      <c r="H817">
        <v>0.2332645123738515</v>
      </c>
      <c r="I817">
        <v>0.1554312549954938</v>
      </c>
      <c r="J817">
        <v>17.02382914587423</v>
      </c>
      <c r="K817">
        <v>2.883149401209115</v>
      </c>
      <c r="L817">
        <v>3729.322828708726</v>
      </c>
      <c r="M817">
        <v>2401.182068827356</v>
      </c>
      <c r="N817">
        <v>2160.943157600338</v>
      </c>
    </row>
    <row r="818" spans="1:14">
      <c r="A818">
        <v>816</v>
      </c>
      <c r="B818">
        <v>40.89069014352161</v>
      </c>
      <c r="C818">
        <v>4891.186474807855</v>
      </c>
      <c r="D818">
        <v>0.4208197497460755</v>
      </c>
      <c r="E818">
        <v>576.578429477104</v>
      </c>
      <c r="F818">
        <v>29.3710534153945</v>
      </c>
      <c r="G818">
        <v>163617.5645818272</v>
      </c>
      <c r="H818">
        <v>0.2332634469924943</v>
      </c>
      <c r="I818">
        <v>0.1554310953643857</v>
      </c>
      <c r="J818">
        <v>17.02378817532275</v>
      </c>
      <c r="K818">
        <v>2.883149401209115</v>
      </c>
      <c r="L818">
        <v>3729.322828708726</v>
      </c>
      <c r="M818">
        <v>2401.189938820123</v>
      </c>
      <c r="N818">
        <v>2160.979710222513</v>
      </c>
    </row>
    <row r="819" spans="1:14">
      <c r="A819">
        <v>817</v>
      </c>
      <c r="B819">
        <v>40.88711524017958</v>
      </c>
      <c r="C819">
        <v>4890.418151550791</v>
      </c>
      <c r="D819">
        <v>0.4208169356938851</v>
      </c>
      <c r="E819">
        <v>576.5077740660652</v>
      </c>
      <c r="F819">
        <v>29.37572712619122</v>
      </c>
      <c r="G819">
        <v>163618.1444552109</v>
      </c>
      <c r="H819">
        <v>0.2332591561970666</v>
      </c>
      <c r="I819">
        <v>0.155430452460013</v>
      </c>
      <c r="J819">
        <v>17.02315775496607</v>
      </c>
      <c r="K819">
        <v>2.883149401209115</v>
      </c>
      <c r="L819">
        <v>3729.322828708726</v>
      </c>
      <c r="M819">
        <v>2401.221635640436</v>
      </c>
      <c r="N819">
        <v>2161.152663060832</v>
      </c>
    </row>
    <row r="820" spans="1:14">
      <c r="A820">
        <v>818</v>
      </c>
      <c r="B820">
        <v>40.88720348904473</v>
      </c>
      <c r="C820">
        <v>4890.231083261499</v>
      </c>
      <c r="D820">
        <v>0.4208239722999687</v>
      </c>
      <c r="E820">
        <v>576.4901654436841</v>
      </c>
      <c r="F820">
        <v>29.37693446094619</v>
      </c>
      <c r="G820">
        <v>163618.9622130637</v>
      </c>
      <c r="H820">
        <v>0.2332564301288136</v>
      </c>
      <c r="I820">
        <v>0.1554300440087605</v>
      </c>
      <c r="J820">
        <v>17.02302235638111</v>
      </c>
      <c r="K820">
        <v>2.883149401209115</v>
      </c>
      <c r="L820">
        <v>3729.322828708726</v>
      </c>
      <c r="M820">
        <v>2401.241774085938</v>
      </c>
      <c r="N820">
        <v>2161.169205579998</v>
      </c>
    </row>
    <row r="821" spans="1:14">
      <c r="A821">
        <v>819</v>
      </c>
      <c r="B821">
        <v>40.89147707353249</v>
      </c>
      <c r="C821">
        <v>4890.748863340841</v>
      </c>
      <c r="D821">
        <v>0.4208515861838702</v>
      </c>
      <c r="E821">
        <v>576.5364772322234</v>
      </c>
      <c r="F821">
        <v>29.37380491072643</v>
      </c>
      <c r="G821">
        <v>163618.7721076156</v>
      </c>
      <c r="H821">
        <v>0.2332590070191875</v>
      </c>
      <c r="I821">
        <v>0.1554304301083524</v>
      </c>
      <c r="J821">
        <v>17.02349952112328</v>
      </c>
      <c r="K821">
        <v>2.883149401209115</v>
      </c>
      <c r="L821">
        <v>3729.322828708726</v>
      </c>
      <c r="M821">
        <v>2401.222737660458</v>
      </c>
      <c r="N821">
        <v>2161.013337194203</v>
      </c>
    </row>
    <row r="822" spans="1:14">
      <c r="A822">
        <v>820</v>
      </c>
      <c r="B822">
        <v>40.88352003784127</v>
      </c>
      <c r="C822">
        <v>4889.917129198858</v>
      </c>
      <c r="D822">
        <v>0.4208133620175838</v>
      </c>
      <c r="E822">
        <v>576.4598910455378</v>
      </c>
      <c r="F822">
        <v>29.37877213671296</v>
      </c>
      <c r="G822">
        <v>163618.4883616395</v>
      </c>
      <c r="H822">
        <v>0.2332568926299323</v>
      </c>
      <c r="I822">
        <v>0.1554301133057968</v>
      </c>
      <c r="J822">
        <v>17.02281548020779</v>
      </c>
      <c r="K822">
        <v>2.883149401209115</v>
      </c>
      <c r="L822">
        <v>3729.322828708726</v>
      </c>
      <c r="M822">
        <v>2401.238357395266</v>
      </c>
      <c r="N822">
        <v>2161.291919597846</v>
      </c>
    </row>
    <row r="823" spans="1:14">
      <c r="A823">
        <v>821</v>
      </c>
      <c r="B823">
        <v>40.89605958057443</v>
      </c>
      <c r="C823">
        <v>4891.56517614019</v>
      </c>
      <c r="D823">
        <v>0.4208166780261845</v>
      </c>
      <c r="E823">
        <v>576.6183739042075</v>
      </c>
      <c r="F823">
        <v>29.36891132585038</v>
      </c>
      <c r="G823">
        <v>163618.8539547118</v>
      </c>
      <c r="H823">
        <v>0.2332673943749379</v>
      </c>
      <c r="I823">
        <v>0.1554316868221267</v>
      </c>
      <c r="J823">
        <v>17.02389829864861</v>
      </c>
      <c r="K823">
        <v>2.883149401209115</v>
      </c>
      <c r="L823">
        <v>3729.322828708726</v>
      </c>
      <c r="M823">
        <v>2401.160779741854</v>
      </c>
      <c r="N823">
        <v>2160.871641657875</v>
      </c>
    </row>
    <row r="824" spans="1:14">
      <c r="A824">
        <v>822</v>
      </c>
      <c r="B824">
        <v>40.8959398651148</v>
      </c>
      <c r="C824">
        <v>4891.705692303268</v>
      </c>
      <c r="D824">
        <v>0.4208154993556231</v>
      </c>
      <c r="E824">
        <v>576.6308020480574</v>
      </c>
      <c r="F824">
        <v>29.36800994940842</v>
      </c>
      <c r="G824">
        <v>163618.2890316343</v>
      </c>
      <c r="H824">
        <v>0.2332688496711198</v>
      </c>
      <c r="I824">
        <v>0.1554319048790115</v>
      </c>
      <c r="J824">
        <v>17.02403395373923</v>
      </c>
      <c r="K824">
        <v>2.883149401209115</v>
      </c>
      <c r="L824">
        <v>3729.322828708726</v>
      </c>
      <c r="M824">
        <v>2401.15002977184</v>
      </c>
      <c r="N824">
        <v>2160.855702970766</v>
      </c>
    </row>
    <row r="825" spans="1:14">
      <c r="A825">
        <v>823</v>
      </c>
      <c r="B825">
        <v>40.89675070171815</v>
      </c>
      <c r="C825">
        <v>4891.266503512818</v>
      </c>
      <c r="D825">
        <v>0.4208158864761178</v>
      </c>
      <c r="E825">
        <v>576.5935376034831</v>
      </c>
      <c r="F825">
        <v>29.37077781490935</v>
      </c>
      <c r="G825">
        <v>163619.5695657209</v>
      </c>
      <c r="H825">
        <v>0.2332652193310551</v>
      </c>
      <c r="I825">
        <v>0.1554313609225342</v>
      </c>
      <c r="J825">
        <v>17.02354979724054</v>
      </c>
      <c r="K825">
        <v>2.883149401209115</v>
      </c>
      <c r="L825">
        <v>3729.322828708726</v>
      </c>
      <c r="M825">
        <v>2401.176846555192</v>
      </c>
      <c r="N825">
        <v>2160.915376437348</v>
      </c>
    </row>
    <row r="826" spans="1:14">
      <c r="A826">
        <v>824</v>
      </c>
      <c r="B826">
        <v>40.89481184497792</v>
      </c>
      <c r="C826">
        <v>4891.468768001742</v>
      </c>
      <c r="D826">
        <v>0.4208184142511865</v>
      </c>
      <c r="E826">
        <v>576.6087458354777</v>
      </c>
      <c r="F826">
        <v>29.36953165295382</v>
      </c>
      <c r="G826">
        <v>163619.2597718782</v>
      </c>
      <c r="H826">
        <v>0.2332652921743177</v>
      </c>
      <c r="I826">
        <v>0.1554313718370297</v>
      </c>
      <c r="J826">
        <v>17.02385496735461</v>
      </c>
      <c r="K826">
        <v>2.883149401209115</v>
      </c>
      <c r="L826">
        <v>3729.322828708726</v>
      </c>
      <c r="M826">
        <v>2401.176308465699</v>
      </c>
      <c r="N826">
        <v>2160.881333606566</v>
      </c>
    </row>
    <row r="827" spans="1:14">
      <c r="A827">
        <v>825</v>
      </c>
      <c r="B827">
        <v>40.89894075282269</v>
      </c>
      <c r="C827">
        <v>4891.963199365905</v>
      </c>
      <c r="D827">
        <v>0.4207941780731664</v>
      </c>
      <c r="E827">
        <v>576.6594493409998</v>
      </c>
      <c r="F827">
        <v>29.36666163358181</v>
      </c>
      <c r="G827">
        <v>163620.2221487796</v>
      </c>
      <c r="H827">
        <v>0.2332749920327782</v>
      </c>
      <c r="I827">
        <v>0.1554328252422833</v>
      </c>
      <c r="J827">
        <v>17.02403593198402</v>
      </c>
      <c r="K827">
        <v>2.883149401209115</v>
      </c>
      <c r="L827">
        <v>3729.322828708726</v>
      </c>
      <c r="M827">
        <v>2401.104658706251</v>
      </c>
      <c r="N827">
        <v>2160.836189394683</v>
      </c>
    </row>
    <row r="828" spans="1:14">
      <c r="A828">
        <v>826</v>
      </c>
      <c r="B828">
        <v>40.89816458315555</v>
      </c>
      <c r="C828">
        <v>4891.923147957272</v>
      </c>
      <c r="D828">
        <v>0.4207861096140491</v>
      </c>
      <c r="E828">
        <v>576.6556608073654</v>
      </c>
      <c r="F828">
        <v>29.36685090651149</v>
      </c>
      <c r="G828">
        <v>163619.7216137011</v>
      </c>
      <c r="H828">
        <v>0.2332751838755629</v>
      </c>
      <c r="I828">
        <v>0.1554328539880526</v>
      </c>
      <c r="J828">
        <v>17.02400382143676</v>
      </c>
      <c r="K828">
        <v>2.883149401209115</v>
      </c>
      <c r="L828">
        <v>3729.322828708726</v>
      </c>
      <c r="M828">
        <v>2401.103241676926</v>
      </c>
      <c r="N828">
        <v>2160.859965808071</v>
      </c>
    </row>
    <row r="829" spans="1:14">
      <c r="A829">
        <v>827</v>
      </c>
      <c r="B829">
        <v>40.89619320937771</v>
      </c>
      <c r="C829">
        <v>4891.856896239682</v>
      </c>
      <c r="D829">
        <v>0.42080540691853</v>
      </c>
      <c r="E829">
        <v>576.6462358465753</v>
      </c>
      <c r="F829">
        <v>29.36717058946929</v>
      </c>
      <c r="G829">
        <v>163618.9580916388</v>
      </c>
      <c r="H829">
        <v>0.2332749786300955</v>
      </c>
      <c r="I829">
        <v>0.1554328232340227</v>
      </c>
      <c r="J829">
        <v>17.02408251888312</v>
      </c>
      <c r="K829">
        <v>2.883149401209115</v>
      </c>
      <c r="L829">
        <v>3729.322828708726</v>
      </c>
      <c r="M829">
        <v>2401.10475770403</v>
      </c>
      <c r="N829">
        <v>2160.88405258528</v>
      </c>
    </row>
    <row r="830" spans="1:14">
      <c r="A830">
        <v>828</v>
      </c>
      <c r="B830">
        <v>40.89096733243208</v>
      </c>
      <c r="C830">
        <v>4891.323697118559</v>
      </c>
      <c r="D830">
        <v>0.4208099103013844</v>
      </c>
      <c r="E830">
        <v>576.5934943571187</v>
      </c>
      <c r="F830">
        <v>29.37036219378079</v>
      </c>
      <c r="G830">
        <v>163618.863332144</v>
      </c>
      <c r="H830">
        <v>0.2332722800639706</v>
      </c>
      <c r="I830">
        <v>0.1554324188821813</v>
      </c>
      <c r="J830">
        <v>17.02379194491847</v>
      </c>
      <c r="K830">
        <v>2.883149401209115</v>
      </c>
      <c r="L830">
        <v>3729.322828708726</v>
      </c>
      <c r="M830">
        <v>2401.124690634068</v>
      </c>
      <c r="N830">
        <v>2161.040711319318</v>
      </c>
    </row>
    <row r="831" spans="1:14">
      <c r="A831">
        <v>829</v>
      </c>
      <c r="B831">
        <v>40.89405226909837</v>
      </c>
      <c r="C831">
        <v>4892.360809114216</v>
      </c>
      <c r="D831">
        <v>0.4208193365113866</v>
      </c>
      <c r="E831">
        <v>576.6889453923258</v>
      </c>
      <c r="F831">
        <v>29.36390596239056</v>
      </c>
      <c r="G831">
        <v>163616.6116151836</v>
      </c>
      <c r="H831">
        <v>0.2332802784735035</v>
      </c>
      <c r="I831">
        <v>0.1554336173705456</v>
      </c>
      <c r="J831">
        <v>17.02463657326822</v>
      </c>
      <c r="K831">
        <v>2.883149401209115</v>
      </c>
      <c r="L831">
        <v>3729.322828708726</v>
      </c>
      <c r="M831">
        <v>2401.065611631005</v>
      </c>
      <c r="N831">
        <v>2160.82119361109</v>
      </c>
    </row>
    <row r="832" spans="1:14">
      <c r="A832">
        <v>830</v>
      </c>
      <c r="B832">
        <v>40.88995936799109</v>
      </c>
      <c r="C832">
        <v>4891.020645413517</v>
      </c>
      <c r="D832">
        <v>0.4208073022910212</v>
      </c>
      <c r="E832">
        <v>576.565429746295</v>
      </c>
      <c r="F832">
        <v>29.37225943650205</v>
      </c>
      <c r="G832">
        <v>163619.6207621009</v>
      </c>
      <c r="H832">
        <v>0.2332692648374869</v>
      </c>
      <c r="I832">
        <v>0.1554319670863938</v>
      </c>
      <c r="J832">
        <v>17.02355114774137</v>
      </c>
      <c r="K832">
        <v>2.883149401209115</v>
      </c>
      <c r="L832">
        <v>3729.322828708726</v>
      </c>
      <c r="M832">
        <v>2401.146963045619</v>
      </c>
      <c r="N832">
        <v>2161.100298524353</v>
      </c>
    </row>
    <row r="833" spans="1:14">
      <c r="A833">
        <v>831</v>
      </c>
      <c r="B833">
        <v>40.9016881016544</v>
      </c>
      <c r="C833">
        <v>4892.347489933156</v>
      </c>
      <c r="D833">
        <v>0.420829365841213</v>
      </c>
      <c r="E833">
        <v>576.6904323803326</v>
      </c>
      <c r="F833">
        <v>29.36440009745671</v>
      </c>
      <c r="G833">
        <v>163620.6643697243</v>
      </c>
      <c r="H833">
        <v>0.2332772672842578</v>
      </c>
      <c r="I833">
        <v>0.1554331661676957</v>
      </c>
      <c r="J833">
        <v>17.02452184008552</v>
      </c>
      <c r="K833">
        <v>2.883149401209115</v>
      </c>
      <c r="L833">
        <v>3729.322828708726</v>
      </c>
      <c r="M833">
        <v>2401.087852897789</v>
      </c>
      <c r="N833">
        <v>2160.72587960371</v>
      </c>
    </row>
    <row r="834" spans="1:14">
      <c r="A834">
        <v>832</v>
      </c>
      <c r="B834">
        <v>40.89038072049919</v>
      </c>
      <c r="C834">
        <v>4891.425526154912</v>
      </c>
      <c r="D834">
        <v>0.4208140501341953</v>
      </c>
      <c r="E834">
        <v>576.6026269967459</v>
      </c>
      <c r="F834">
        <v>29.36964507675103</v>
      </c>
      <c r="G834">
        <v>163617.8293944138</v>
      </c>
      <c r="H834">
        <v>0.2332726935049747</v>
      </c>
      <c r="I834">
        <v>0.1554324808317459</v>
      </c>
      <c r="J834">
        <v>17.02388883214145</v>
      </c>
      <c r="K834">
        <v>2.883149401209115</v>
      </c>
      <c r="L834">
        <v>3729.322828708726</v>
      </c>
      <c r="M834">
        <v>2401.121636730537</v>
      </c>
      <c r="N834">
        <v>2161.020486745477</v>
      </c>
    </row>
    <row r="835" spans="1:14">
      <c r="A835">
        <v>833</v>
      </c>
      <c r="B835">
        <v>40.88205612783618</v>
      </c>
      <c r="C835">
        <v>4890.274157539822</v>
      </c>
      <c r="D835">
        <v>0.4208033728293898</v>
      </c>
      <c r="E835">
        <v>576.4926793054093</v>
      </c>
      <c r="F835">
        <v>29.3766948083796</v>
      </c>
      <c r="G835">
        <v>163619.1490600599</v>
      </c>
      <c r="H835">
        <v>0.2332650113067766</v>
      </c>
      <c r="I835">
        <v>0.1554313297531589</v>
      </c>
      <c r="J835">
        <v>17.02310897041041</v>
      </c>
      <c r="K835">
        <v>2.883149401209115</v>
      </c>
      <c r="L835">
        <v>3729.322828708726</v>
      </c>
      <c r="M835">
        <v>2401.178383221596</v>
      </c>
      <c r="N835">
        <v>2161.319525738355</v>
      </c>
    </row>
    <row r="836" spans="1:14">
      <c r="A836">
        <v>834</v>
      </c>
      <c r="B836">
        <v>40.89039505754145</v>
      </c>
      <c r="C836">
        <v>4891.230026086801</v>
      </c>
      <c r="D836">
        <v>0.4208066526748312</v>
      </c>
      <c r="E836">
        <v>576.5839566443614</v>
      </c>
      <c r="F836">
        <v>29.37098692783825</v>
      </c>
      <c r="G836">
        <v>163619.4724638446</v>
      </c>
      <c r="H836">
        <v>0.233272551091316</v>
      </c>
      <c r="I836">
        <v>0.1554324594926237</v>
      </c>
      <c r="J836">
        <v>17.02374570174302</v>
      </c>
      <c r="K836">
        <v>2.883149401209115</v>
      </c>
      <c r="L836">
        <v>3729.322828708726</v>
      </c>
      <c r="M836">
        <v>2401.122688675398</v>
      </c>
      <c r="N836">
        <v>2161.073233617707</v>
      </c>
    </row>
    <row r="837" spans="1:14">
      <c r="A837">
        <v>835</v>
      </c>
      <c r="B837">
        <v>40.89872978309931</v>
      </c>
      <c r="C837">
        <v>4891.59294326321</v>
      </c>
      <c r="D837">
        <v>0.4208103268290024</v>
      </c>
      <c r="E837">
        <v>576.6221182748051</v>
      </c>
      <c r="F837">
        <v>29.36903514966301</v>
      </c>
      <c r="G837">
        <v>163621.6963264354</v>
      </c>
      <c r="H837">
        <v>0.23327487566372</v>
      </c>
      <c r="I837">
        <v>0.1554328078055244</v>
      </c>
      <c r="J837">
        <v>17.02384887293533</v>
      </c>
      <c r="K837">
        <v>2.883149401209115</v>
      </c>
      <c r="L837">
        <v>3729.322828708726</v>
      </c>
      <c r="M837">
        <v>2401.105518256727</v>
      </c>
      <c r="N837">
        <v>2160.926966319698</v>
      </c>
    </row>
    <row r="838" spans="1:14">
      <c r="A838">
        <v>836</v>
      </c>
      <c r="B838">
        <v>40.89771362882995</v>
      </c>
      <c r="C838">
        <v>4891.759239367701</v>
      </c>
      <c r="D838">
        <v>0.4208051430676124</v>
      </c>
      <c r="E838">
        <v>576.6352229509499</v>
      </c>
      <c r="F838">
        <v>29.36802675717365</v>
      </c>
      <c r="G838">
        <v>163621.5986121581</v>
      </c>
      <c r="H838">
        <v>0.2332759938892741</v>
      </c>
      <c r="I838">
        <v>0.1554329753609052</v>
      </c>
      <c r="J838">
        <v>17.02406569058154</v>
      </c>
      <c r="K838">
        <v>2.883149401209115</v>
      </c>
      <c r="L838">
        <v>3729.322828708726</v>
      </c>
      <c r="M838">
        <v>2401.09725860642</v>
      </c>
      <c r="N838">
        <v>2160.909226063076</v>
      </c>
    </row>
    <row r="839" spans="1:14">
      <c r="A839">
        <v>837</v>
      </c>
      <c r="B839">
        <v>40.89635520352912</v>
      </c>
      <c r="C839">
        <v>4891.598954696585</v>
      </c>
      <c r="D839">
        <v>0.4208084639533778</v>
      </c>
      <c r="E839">
        <v>576.6220948860779</v>
      </c>
      <c r="F839">
        <v>29.36882855081727</v>
      </c>
      <c r="G839">
        <v>163620.0282290359</v>
      </c>
      <c r="H839">
        <v>0.2332780495142203</v>
      </c>
      <c r="I839">
        <v>0.1554332833782237</v>
      </c>
      <c r="J839">
        <v>17.02387244471153</v>
      </c>
      <c r="K839">
        <v>2.883149401209115</v>
      </c>
      <c r="L839">
        <v>3729.322828708726</v>
      </c>
      <c r="M839">
        <v>2401.082075137568</v>
      </c>
      <c r="N839">
        <v>2160.981501539729</v>
      </c>
    </row>
    <row r="840" spans="1:14">
      <c r="A840">
        <v>838</v>
      </c>
      <c r="B840">
        <v>40.89526608313302</v>
      </c>
      <c r="C840">
        <v>4891.422394172216</v>
      </c>
      <c r="D840">
        <v>0.4208090848261777</v>
      </c>
      <c r="E840">
        <v>576.6051074934378</v>
      </c>
      <c r="F840">
        <v>29.36989579275302</v>
      </c>
      <c r="G840">
        <v>163620.0981397068</v>
      </c>
      <c r="H840">
        <v>0.2332773414296482</v>
      </c>
      <c r="I840">
        <v>0.1554331772777408</v>
      </c>
      <c r="J840">
        <v>17.02375255077715</v>
      </c>
      <c r="K840">
        <v>2.883149401209115</v>
      </c>
      <c r="L840">
        <v>3729.322828708726</v>
      </c>
      <c r="M840">
        <v>2401.087305238611</v>
      </c>
      <c r="N840">
        <v>2161.028747209212</v>
      </c>
    </row>
    <row r="841" spans="1:14">
      <c r="A841">
        <v>839</v>
      </c>
      <c r="B841">
        <v>40.90493002010127</v>
      </c>
      <c r="C841">
        <v>4892.368937873596</v>
      </c>
      <c r="D841">
        <v>0.4208093402183069</v>
      </c>
      <c r="E841">
        <v>576.6994296106927</v>
      </c>
      <c r="F841">
        <v>29.36412165328055</v>
      </c>
      <c r="G841">
        <v>163619.1994782563</v>
      </c>
      <c r="H841">
        <v>0.2332853983150069</v>
      </c>
      <c r="I841">
        <v>0.1554343845485918</v>
      </c>
      <c r="J841">
        <v>17.02424387057529</v>
      </c>
      <c r="K841">
        <v>2.883149401209115</v>
      </c>
      <c r="L841">
        <v>3729.322828708726</v>
      </c>
      <c r="M841">
        <v>2401.02779656547</v>
      </c>
      <c r="N841">
        <v>2160.791713923412</v>
      </c>
    </row>
    <row r="842" spans="1:14">
      <c r="A842">
        <v>840</v>
      </c>
      <c r="B842">
        <v>40.89537294175339</v>
      </c>
      <c r="C842">
        <v>4891.660572667546</v>
      </c>
      <c r="D842">
        <v>0.4208090670512287</v>
      </c>
      <c r="E842">
        <v>576.6274576769306</v>
      </c>
      <c r="F842">
        <v>29.36843300349535</v>
      </c>
      <c r="G842">
        <v>163619.777757807</v>
      </c>
      <c r="H842">
        <v>0.2332790366163928</v>
      </c>
      <c r="I842">
        <v>0.1554334312875502</v>
      </c>
      <c r="J842">
        <v>17.0239367822203</v>
      </c>
      <c r="K842">
        <v>2.883149401209115</v>
      </c>
      <c r="L842">
        <v>3729.322828708726</v>
      </c>
      <c r="M842">
        <v>2401.074784184229</v>
      </c>
      <c r="N842">
        <v>2160.983041271557</v>
      </c>
    </row>
    <row r="843" spans="1:14">
      <c r="A843">
        <v>841</v>
      </c>
      <c r="B843">
        <v>40.89156141679765</v>
      </c>
      <c r="C843">
        <v>4891.48118773258</v>
      </c>
      <c r="D843">
        <v>0.4208015137331627</v>
      </c>
      <c r="E843">
        <v>576.6100632680841</v>
      </c>
      <c r="F843">
        <v>29.3693693053056</v>
      </c>
      <c r="G843">
        <v>163618.4010543</v>
      </c>
      <c r="H843">
        <v>0.23327760847744</v>
      </c>
      <c r="I843">
        <v>0.1554332172925639</v>
      </c>
      <c r="J843">
        <v>17.02383735004036</v>
      </c>
      <c r="K843">
        <v>2.883149401209115</v>
      </c>
      <c r="L843">
        <v>3729.322828708726</v>
      </c>
      <c r="M843">
        <v>2401.085332749336</v>
      </c>
      <c r="N843">
        <v>2161.052857880789</v>
      </c>
    </row>
    <row r="844" spans="1:14">
      <c r="A844">
        <v>842</v>
      </c>
      <c r="B844">
        <v>40.89675502851603</v>
      </c>
      <c r="C844">
        <v>4891.657516147179</v>
      </c>
      <c r="D844">
        <v>0.4208156638735596</v>
      </c>
      <c r="E844">
        <v>576.6269273974261</v>
      </c>
      <c r="F844">
        <v>29.36851807863371</v>
      </c>
      <c r="G844">
        <v>163620.4305442597</v>
      </c>
      <c r="H844">
        <v>0.2332780615519408</v>
      </c>
      <c r="I844">
        <v>0.1554332851819764</v>
      </c>
      <c r="J844">
        <v>17.02394786409111</v>
      </c>
      <c r="K844">
        <v>2.883149401209115</v>
      </c>
      <c r="L844">
        <v>3729.322828708726</v>
      </c>
      <c r="M844">
        <v>2401.081986223995</v>
      </c>
      <c r="N844">
        <v>2160.963781827295</v>
      </c>
    </row>
    <row r="845" spans="1:14">
      <c r="A845">
        <v>843</v>
      </c>
      <c r="B845">
        <v>40.89357477058702</v>
      </c>
      <c r="C845">
        <v>4891.149943996312</v>
      </c>
      <c r="D845">
        <v>0.4208026070434082</v>
      </c>
      <c r="E845">
        <v>576.5808380691678</v>
      </c>
      <c r="F845">
        <v>29.37151146441953</v>
      </c>
      <c r="G845">
        <v>163619.8994579191</v>
      </c>
      <c r="H845">
        <v>0.2332757345813872</v>
      </c>
      <c r="I845">
        <v>0.1554329365060484</v>
      </c>
      <c r="J845">
        <v>17.02350187040955</v>
      </c>
      <c r="K845">
        <v>2.883149401209115</v>
      </c>
      <c r="L845">
        <v>3729.322828708726</v>
      </c>
      <c r="M845">
        <v>2401.099173949555</v>
      </c>
      <c r="N845">
        <v>2161.093887994813</v>
      </c>
    </row>
    <row r="846" spans="1:14">
      <c r="A846">
        <v>844</v>
      </c>
      <c r="B846">
        <v>40.89468378197169</v>
      </c>
      <c r="C846">
        <v>4891.34794693284</v>
      </c>
      <c r="D846">
        <v>0.4208089684957252</v>
      </c>
      <c r="E846">
        <v>576.5973598147526</v>
      </c>
      <c r="F846">
        <v>29.3704068537576</v>
      </c>
      <c r="G846">
        <v>163620.7246787728</v>
      </c>
      <c r="H846">
        <v>0.2332763687412703</v>
      </c>
      <c r="I846">
        <v>0.155433031529023</v>
      </c>
      <c r="J846">
        <v>17.02372894054718</v>
      </c>
      <c r="K846">
        <v>2.883149401209115</v>
      </c>
      <c r="L846">
        <v>3729.322828708726</v>
      </c>
      <c r="M846">
        <v>2401.094489818673</v>
      </c>
      <c r="N846">
        <v>2161.047514610115</v>
      </c>
    </row>
    <row r="847" spans="1:14">
      <c r="A847">
        <v>845</v>
      </c>
      <c r="B847">
        <v>40.88683425413996</v>
      </c>
      <c r="C847">
        <v>4890.812303674365</v>
      </c>
      <c r="D847">
        <v>0.4208066000069363</v>
      </c>
      <c r="E847">
        <v>576.5431079438234</v>
      </c>
      <c r="F847">
        <v>29.3734231656043</v>
      </c>
      <c r="G847">
        <v>163618.7649880961</v>
      </c>
      <c r="H847">
        <v>0.2332720733181285</v>
      </c>
      <c r="I847">
        <v>0.1554323879036339</v>
      </c>
      <c r="J847">
        <v>17.02349867750402</v>
      </c>
      <c r="K847">
        <v>2.883149401209115</v>
      </c>
      <c r="L847">
        <v>3729.322828708726</v>
      </c>
      <c r="M847">
        <v>2401.126217776539</v>
      </c>
      <c r="N847">
        <v>2161.209414560805</v>
      </c>
    </row>
    <row r="848" spans="1:14">
      <c r="A848">
        <v>846</v>
      </c>
      <c r="B848">
        <v>40.89417809130243</v>
      </c>
      <c r="C848">
        <v>4891.21720498833</v>
      </c>
      <c r="D848">
        <v>0.4208110415102116</v>
      </c>
      <c r="E848">
        <v>576.586208832568</v>
      </c>
      <c r="F848">
        <v>29.37111770624049</v>
      </c>
      <c r="G848">
        <v>163619.9986583556</v>
      </c>
      <c r="H848">
        <v>0.2332753316675577</v>
      </c>
      <c r="I848">
        <v>0.1554328761332534</v>
      </c>
      <c r="J848">
        <v>17.02359304019907</v>
      </c>
      <c r="K848">
        <v>2.883149401209115</v>
      </c>
      <c r="L848">
        <v>3729.322828708726</v>
      </c>
      <c r="M848">
        <v>2401.102150026147</v>
      </c>
      <c r="N848">
        <v>2161.062809787271</v>
      </c>
    </row>
    <row r="849" spans="1:14">
      <c r="A849">
        <v>847</v>
      </c>
      <c r="B849">
        <v>40.90323551050108</v>
      </c>
      <c r="C849">
        <v>4892.219865460738</v>
      </c>
      <c r="D849">
        <v>0.4208473135062807</v>
      </c>
      <c r="E849">
        <v>576.6782042276718</v>
      </c>
      <c r="F849">
        <v>29.36519691974234</v>
      </c>
      <c r="G849">
        <v>163620.9655972139</v>
      </c>
      <c r="H849">
        <v>0.2332795546181613</v>
      </c>
      <c r="I849">
        <v>0.1554335089061457</v>
      </c>
      <c r="J849">
        <v>17.02442232271983</v>
      </c>
      <c r="K849">
        <v>2.883149401209115</v>
      </c>
      <c r="L849">
        <v>3729.322828708726</v>
      </c>
      <c r="M849">
        <v>2401.070958130869</v>
      </c>
      <c r="N849">
        <v>2160.764876610255</v>
      </c>
    </row>
    <row r="850" spans="1:14">
      <c r="A850">
        <v>848</v>
      </c>
      <c r="B850">
        <v>40.89635731572623</v>
      </c>
      <c r="C850">
        <v>4891.618344303602</v>
      </c>
      <c r="D850">
        <v>0.4208130689981492</v>
      </c>
      <c r="E850">
        <v>576.6227713951546</v>
      </c>
      <c r="F850">
        <v>29.36873887284677</v>
      </c>
      <c r="G850">
        <v>163620.289788313</v>
      </c>
      <c r="H850">
        <v>0.2332773445849269</v>
      </c>
      <c r="I850">
        <v>0.1554331777505321</v>
      </c>
      <c r="J850">
        <v>17.02393322248295</v>
      </c>
      <c r="K850">
        <v>2.883149401209115</v>
      </c>
      <c r="L850">
        <v>3729.322828708726</v>
      </c>
      <c r="M850">
        <v>2401.087281932825</v>
      </c>
      <c r="N850">
        <v>2160.969556657975</v>
      </c>
    </row>
    <row r="851" spans="1:14">
      <c r="A851">
        <v>849</v>
      </c>
      <c r="B851">
        <v>40.8996842661176</v>
      </c>
      <c r="C851">
        <v>4891.452695546841</v>
      </c>
      <c r="D851">
        <v>0.4208215407463151</v>
      </c>
      <c r="E851">
        <v>576.6113829124267</v>
      </c>
      <c r="F851">
        <v>29.36985622926606</v>
      </c>
      <c r="G851">
        <v>163621.4909902871</v>
      </c>
      <c r="H851">
        <v>0.2332758881509745</v>
      </c>
      <c r="I851">
        <v>0.1554329595170078</v>
      </c>
      <c r="J851">
        <v>17.02364584700337</v>
      </c>
      <c r="K851">
        <v>2.883149401209115</v>
      </c>
      <c r="L851">
        <v>3729.322828708726</v>
      </c>
      <c r="M851">
        <v>2401.098039627828</v>
      </c>
      <c r="N851">
        <v>2160.957963726019</v>
      </c>
    </row>
    <row r="852" spans="1:14">
      <c r="A852">
        <v>850</v>
      </c>
      <c r="B852">
        <v>40.89994463494961</v>
      </c>
      <c r="C852">
        <v>4892.103650250328</v>
      </c>
      <c r="D852">
        <v>0.4208120066354077</v>
      </c>
      <c r="E852">
        <v>576.6702930885144</v>
      </c>
      <c r="F852">
        <v>29.36576161084259</v>
      </c>
      <c r="G852">
        <v>163619.6652869218</v>
      </c>
      <c r="H852">
        <v>0.2332803558318426</v>
      </c>
      <c r="I852">
        <v>0.1554336289621392</v>
      </c>
      <c r="J852">
        <v>17.02421850698141</v>
      </c>
      <c r="K852">
        <v>2.883149401209115</v>
      </c>
      <c r="L852">
        <v>3729.322828708726</v>
      </c>
      <c r="M852">
        <v>2401.065040252873</v>
      </c>
      <c r="N852">
        <v>2160.842199662785</v>
      </c>
    </row>
    <row r="853" spans="1:14">
      <c r="A853">
        <v>851</v>
      </c>
      <c r="B853">
        <v>40.89676326758352</v>
      </c>
      <c r="C853">
        <v>4891.941555013452</v>
      </c>
      <c r="D853">
        <v>0.4208069176848095</v>
      </c>
      <c r="E853">
        <v>576.6531058293483</v>
      </c>
      <c r="F853">
        <v>29.36664832745075</v>
      </c>
      <c r="G853">
        <v>163618.8207183991</v>
      </c>
      <c r="H853">
        <v>0.2332822643894268</v>
      </c>
      <c r="I853">
        <v>0.155433914946782</v>
      </c>
      <c r="J853">
        <v>17.02417311583135</v>
      </c>
      <c r="K853">
        <v>2.883149401209115</v>
      </c>
      <c r="L853">
        <v>3729.322828708726</v>
      </c>
      <c r="M853">
        <v>2401.050943517617</v>
      </c>
      <c r="N853">
        <v>2160.940270477287</v>
      </c>
    </row>
    <row r="854" spans="1:14">
      <c r="A854">
        <v>852</v>
      </c>
      <c r="B854">
        <v>40.89502545962799</v>
      </c>
      <c r="C854">
        <v>4891.374287759196</v>
      </c>
      <c r="D854">
        <v>0.4208070606035194</v>
      </c>
      <c r="E854">
        <v>576.6007128587754</v>
      </c>
      <c r="F854">
        <v>29.37012308841354</v>
      </c>
      <c r="G854">
        <v>163619.4959553313</v>
      </c>
      <c r="H854">
        <v>0.2332776283553208</v>
      </c>
      <c r="I854">
        <v>0.1554332202710954</v>
      </c>
      <c r="J854">
        <v>17.02371144896756</v>
      </c>
      <c r="K854">
        <v>2.883149401209115</v>
      </c>
      <c r="L854">
        <v>3729.322828708726</v>
      </c>
      <c r="M854">
        <v>2401.085185925936</v>
      </c>
      <c r="N854">
        <v>2161.048404216517</v>
      </c>
    </row>
    <row r="855" spans="1:14">
      <c r="A855">
        <v>853</v>
      </c>
      <c r="B855">
        <v>40.88775411395306</v>
      </c>
      <c r="C855">
        <v>4890.559817185658</v>
      </c>
      <c r="D855">
        <v>0.4208108795394539</v>
      </c>
      <c r="E855">
        <v>576.521592749308</v>
      </c>
      <c r="F855">
        <v>29.37504859929929</v>
      </c>
      <c r="G855">
        <v>163619.8307645718</v>
      </c>
      <c r="H855">
        <v>0.2332693235127655</v>
      </c>
      <c r="I855">
        <v>0.1554319758781425</v>
      </c>
      <c r="J855">
        <v>17.02321933084701</v>
      </c>
      <c r="K855">
        <v>2.883149401209115</v>
      </c>
      <c r="L855">
        <v>3729.322828708726</v>
      </c>
      <c r="M855">
        <v>2401.146529627324</v>
      </c>
      <c r="N855">
        <v>2161.222727708825</v>
      </c>
    </row>
    <row r="856" spans="1:14">
      <c r="A856">
        <v>854</v>
      </c>
      <c r="B856">
        <v>40.88920333958597</v>
      </c>
      <c r="C856">
        <v>4890.758767939769</v>
      </c>
      <c r="D856">
        <v>0.4207996190599831</v>
      </c>
      <c r="E856">
        <v>576.5421249025264</v>
      </c>
      <c r="F856">
        <v>29.37392354317834</v>
      </c>
      <c r="G856">
        <v>163620.5143845377</v>
      </c>
      <c r="H856">
        <v>0.233273123226354</v>
      </c>
      <c r="I856">
        <v>0.155432545220835</v>
      </c>
      <c r="J856">
        <v>17.02328817876589</v>
      </c>
      <c r="K856">
        <v>2.883149401209115</v>
      </c>
      <c r="L856">
        <v>3729.322828708726</v>
      </c>
      <c r="M856">
        <v>2401.118462581112</v>
      </c>
      <c r="N856">
        <v>2161.205180361806</v>
      </c>
    </row>
    <row r="857" spans="1:14">
      <c r="A857">
        <v>855</v>
      </c>
      <c r="B857">
        <v>40.88713075472836</v>
      </c>
      <c r="C857">
        <v>4890.578869510837</v>
      </c>
      <c r="D857">
        <v>0.420798670253783</v>
      </c>
      <c r="E857">
        <v>576.5234825076012</v>
      </c>
      <c r="F857">
        <v>29.37479650445254</v>
      </c>
      <c r="G857">
        <v>163618.4843110667</v>
      </c>
      <c r="H857">
        <v>0.2332710000296001</v>
      </c>
      <c r="I857">
        <v>0.1554322270837188</v>
      </c>
      <c r="J857">
        <v>17.02322206747996</v>
      </c>
      <c r="K857">
        <v>2.883149401209115</v>
      </c>
      <c r="L857">
        <v>3729.322828708726</v>
      </c>
      <c r="M857">
        <v>2401.134145734221</v>
      </c>
      <c r="N857">
        <v>2161.246698116501</v>
      </c>
    </row>
    <row r="858" spans="1:14">
      <c r="A858">
        <v>856</v>
      </c>
      <c r="B858">
        <v>40.88772677460205</v>
      </c>
      <c r="C858">
        <v>4890.272890541708</v>
      </c>
      <c r="D858">
        <v>0.4208040492031694</v>
      </c>
      <c r="E858">
        <v>576.4963620409626</v>
      </c>
      <c r="F858">
        <v>29.37688886356081</v>
      </c>
      <c r="G858">
        <v>163620.97258521</v>
      </c>
      <c r="H858">
        <v>0.2332668423800957</v>
      </c>
      <c r="I858">
        <v>0.1554316041132763</v>
      </c>
      <c r="J858">
        <v>17.0229398929603</v>
      </c>
      <c r="K858">
        <v>2.883149401209115</v>
      </c>
      <c r="L858">
        <v>3729.322828708726</v>
      </c>
      <c r="M858">
        <v>2401.164857243297</v>
      </c>
      <c r="N858">
        <v>2161.275185964607</v>
      </c>
    </row>
    <row r="859" spans="1:14">
      <c r="A859">
        <v>857</v>
      </c>
      <c r="B859">
        <v>40.89371295474334</v>
      </c>
      <c r="C859">
        <v>4891.567837197041</v>
      </c>
      <c r="D859">
        <v>0.4208147984824492</v>
      </c>
      <c r="E859">
        <v>576.6176897010224</v>
      </c>
      <c r="F859">
        <v>29.36888370481864</v>
      </c>
      <c r="G859">
        <v>163618.7400390962</v>
      </c>
      <c r="H859">
        <v>0.2332771068405396</v>
      </c>
      <c r="I859">
        <v>0.1554331421266025</v>
      </c>
      <c r="J859">
        <v>17.02391079498103</v>
      </c>
      <c r="K859">
        <v>2.883149401209115</v>
      </c>
      <c r="L859">
        <v>3729.322828708726</v>
      </c>
      <c r="M859">
        <v>2401.089037982264</v>
      </c>
      <c r="N859">
        <v>2160.982657624208</v>
      </c>
    </row>
    <row r="860" spans="1:14">
      <c r="A860">
        <v>858</v>
      </c>
      <c r="B860">
        <v>40.88827804323642</v>
      </c>
      <c r="C860">
        <v>4891.039437894575</v>
      </c>
      <c r="D860">
        <v>0.4208051677054664</v>
      </c>
      <c r="E860">
        <v>576.5676371723988</v>
      </c>
      <c r="F860">
        <v>29.37196816879701</v>
      </c>
      <c r="G860">
        <v>163617.8755136945</v>
      </c>
      <c r="H860">
        <v>0.2332744731875192</v>
      </c>
      <c r="I860">
        <v>0.1554327474984759</v>
      </c>
      <c r="J860">
        <v>17.02353491508467</v>
      </c>
      <c r="K860">
        <v>2.883149401209115</v>
      </c>
      <c r="L860">
        <v>3729.322828708726</v>
      </c>
      <c r="M860">
        <v>2401.108491119811</v>
      </c>
      <c r="N860">
        <v>2161.1439851153</v>
      </c>
    </row>
    <row r="861" spans="1:14">
      <c r="A861">
        <v>859</v>
      </c>
      <c r="B861">
        <v>40.89856595695224</v>
      </c>
      <c r="C861">
        <v>4891.514366984187</v>
      </c>
      <c r="D861">
        <v>0.4208242554013419</v>
      </c>
      <c r="E861">
        <v>576.6153428838472</v>
      </c>
      <c r="F861">
        <v>29.36939913297052</v>
      </c>
      <c r="G861">
        <v>163620.6417665904</v>
      </c>
      <c r="H861">
        <v>0.2332752703813966</v>
      </c>
      <c r="I861">
        <v>0.1554328669501137</v>
      </c>
      <c r="J861">
        <v>17.02376500323488</v>
      </c>
      <c r="K861">
        <v>2.883149401209115</v>
      </c>
      <c r="L861">
        <v>3729.322828708726</v>
      </c>
      <c r="M861">
        <v>2401.102602710099</v>
      </c>
      <c r="N861">
        <v>2160.93142762574</v>
      </c>
    </row>
    <row r="862" spans="1:14">
      <c r="A862">
        <v>860</v>
      </c>
      <c r="B862">
        <v>40.89806105121877</v>
      </c>
      <c r="C862">
        <v>4892.090761624692</v>
      </c>
      <c r="D862">
        <v>0.4208183651406038</v>
      </c>
      <c r="E862">
        <v>576.6678614407216</v>
      </c>
      <c r="F862">
        <v>29.36572322144264</v>
      </c>
      <c r="G862">
        <v>163618.5327094483</v>
      </c>
      <c r="H862">
        <v>0.2332807220180689</v>
      </c>
      <c r="I862">
        <v>0.1554336838325658</v>
      </c>
      <c r="J862">
        <v>17.02425359090745</v>
      </c>
      <c r="K862">
        <v>2.883149401209115</v>
      </c>
      <c r="L862">
        <v>3729.322828708726</v>
      </c>
      <c r="M862">
        <v>2401.062335561151</v>
      </c>
      <c r="N862">
        <v>2160.844528315532</v>
      </c>
    </row>
    <row r="863" spans="1:14">
      <c r="A863">
        <v>861</v>
      </c>
      <c r="B863">
        <v>40.89228757851611</v>
      </c>
      <c r="C863">
        <v>4891.702735773186</v>
      </c>
      <c r="D863">
        <v>0.420824460769034</v>
      </c>
      <c r="E863">
        <v>576.6296013201984</v>
      </c>
      <c r="F863">
        <v>29.3678587599139</v>
      </c>
      <c r="G863">
        <v>163616.6362286966</v>
      </c>
      <c r="H863">
        <v>0.2332777185531337</v>
      </c>
      <c r="I863">
        <v>0.1554332337864736</v>
      </c>
      <c r="J863">
        <v>17.02405033784038</v>
      </c>
      <c r="K863">
        <v>2.883149401209115</v>
      </c>
      <c r="L863">
        <v>3729.322828708726</v>
      </c>
      <c r="M863">
        <v>2401.084519700778</v>
      </c>
      <c r="N863">
        <v>2160.958573585626</v>
      </c>
    </row>
    <row r="864" spans="1:14">
      <c r="A864">
        <v>862</v>
      </c>
      <c r="B864">
        <v>40.8885700492127</v>
      </c>
      <c r="C864">
        <v>4891.031776134308</v>
      </c>
      <c r="D864">
        <v>0.4208180894576152</v>
      </c>
      <c r="E864">
        <v>576.5645807596718</v>
      </c>
      <c r="F864">
        <v>29.37211259335776</v>
      </c>
      <c r="G864">
        <v>163618.8382019689</v>
      </c>
      <c r="H864">
        <v>0.2332746244881814</v>
      </c>
      <c r="I864">
        <v>0.1554327701693631</v>
      </c>
      <c r="J864">
        <v>17.02362015229016</v>
      </c>
      <c r="K864">
        <v>2.883149401209115</v>
      </c>
      <c r="L864">
        <v>3729.322828708726</v>
      </c>
      <c r="M864">
        <v>2401.10737354672</v>
      </c>
      <c r="N864">
        <v>2161.141781225678</v>
      </c>
    </row>
    <row r="865" spans="1:14">
      <c r="A865">
        <v>863</v>
      </c>
      <c r="B865">
        <v>40.89681099051582</v>
      </c>
      <c r="C865">
        <v>4891.784989185968</v>
      </c>
      <c r="D865">
        <v>0.4208072745270506</v>
      </c>
      <c r="E865">
        <v>576.6388128680813</v>
      </c>
      <c r="F865">
        <v>29.36770229326023</v>
      </c>
      <c r="G865">
        <v>163619.9366394593</v>
      </c>
      <c r="H865">
        <v>0.2332799425827853</v>
      </c>
      <c r="I865">
        <v>0.1554335670397591</v>
      </c>
      <c r="J865">
        <v>17.02403184056212</v>
      </c>
      <c r="K865">
        <v>2.883149401209115</v>
      </c>
      <c r="L865">
        <v>3729.322828708726</v>
      </c>
      <c r="M865">
        <v>2401.068092564673</v>
      </c>
      <c r="N865">
        <v>2160.927146133685</v>
      </c>
    </row>
    <row r="866" spans="1:14">
      <c r="A866">
        <v>864</v>
      </c>
      <c r="B866">
        <v>40.88998815074609</v>
      </c>
      <c r="C866">
        <v>4891.454566316136</v>
      </c>
      <c r="D866">
        <v>0.4208135157905809</v>
      </c>
      <c r="E866">
        <v>576.6055647891437</v>
      </c>
      <c r="F866">
        <v>29.36941665787095</v>
      </c>
      <c r="G866">
        <v>163617.300591722</v>
      </c>
      <c r="H866">
        <v>0.2332760616685168</v>
      </c>
      <c r="I866">
        <v>0.155432985516995</v>
      </c>
      <c r="J866">
        <v>17.02389065913227</v>
      </c>
      <c r="K866">
        <v>2.883149401209115</v>
      </c>
      <c r="L866">
        <v>3729.322828708726</v>
      </c>
      <c r="M866">
        <v>2401.096757964692</v>
      </c>
      <c r="N866">
        <v>2161.035747773467</v>
      </c>
    </row>
    <row r="867" spans="1:14">
      <c r="A867">
        <v>865</v>
      </c>
      <c r="B867">
        <v>40.89307427376956</v>
      </c>
      <c r="C867">
        <v>4891.349453455575</v>
      </c>
      <c r="D867">
        <v>0.4208419730685465</v>
      </c>
      <c r="E867">
        <v>576.5948634518664</v>
      </c>
      <c r="F867">
        <v>29.37019424992651</v>
      </c>
      <c r="G867">
        <v>163618.7333338781</v>
      </c>
      <c r="H867">
        <v>0.233274157501364</v>
      </c>
      <c r="I867">
        <v>0.1554327001961074</v>
      </c>
      <c r="J867">
        <v>17.0238483056839</v>
      </c>
      <c r="K867">
        <v>2.883149401209115</v>
      </c>
      <c r="L867">
        <v>3729.322828708726</v>
      </c>
      <c r="M867">
        <v>2401.110822920352</v>
      </c>
      <c r="N867">
        <v>2161.000018441258</v>
      </c>
    </row>
    <row r="868" spans="1:14">
      <c r="A868">
        <v>866</v>
      </c>
      <c r="B868">
        <v>40.89450706485098</v>
      </c>
      <c r="C868">
        <v>4891.471338976587</v>
      </c>
      <c r="D868">
        <v>0.42084369637143</v>
      </c>
      <c r="E868">
        <v>576.6053083485382</v>
      </c>
      <c r="F868">
        <v>29.36952238770871</v>
      </c>
      <c r="G868">
        <v>163619.3201471706</v>
      </c>
      <c r="H868">
        <v>0.2332748445605851</v>
      </c>
      <c r="I868">
        <v>0.1554328031450266</v>
      </c>
      <c r="J868">
        <v>17.02396989363502</v>
      </c>
      <c r="K868">
        <v>2.883149401209115</v>
      </c>
      <c r="L868">
        <v>3729.322828708726</v>
      </c>
      <c r="M868">
        <v>2401.105747997603</v>
      </c>
      <c r="N868">
        <v>2160.964051378437</v>
      </c>
    </row>
    <row r="869" spans="1:14">
      <c r="A869">
        <v>867</v>
      </c>
      <c r="B869">
        <v>40.88978181982538</v>
      </c>
      <c r="C869">
        <v>4891.637741199455</v>
      </c>
      <c r="D869">
        <v>0.4208339472504948</v>
      </c>
      <c r="E869">
        <v>576.6175664970353</v>
      </c>
      <c r="F869">
        <v>29.36834295882979</v>
      </c>
      <c r="G869">
        <v>163617.555777156</v>
      </c>
      <c r="H869">
        <v>0.2332763515326921</v>
      </c>
      <c r="I869">
        <v>0.1554330289504746</v>
      </c>
      <c r="J869">
        <v>17.02423433740148</v>
      </c>
      <c r="K869">
        <v>2.883149401209115</v>
      </c>
      <c r="L869">
        <v>3729.322828708726</v>
      </c>
      <c r="M869">
        <v>2401.094616927075</v>
      </c>
      <c r="N869">
        <v>2160.982105023465</v>
      </c>
    </row>
    <row r="870" spans="1:14">
      <c r="A870">
        <v>868</v>
      </c>
      <c r="B870">
        <v>40.89104615620273</v>
      </c>
      <c r="C870">
        <v>4891.256845745608</v>
      </c>
      <c r="D870">
        <v>0.420843786432809</v>
      </c>
      <c r="E870">
        <v>576.5841503702876</v>
      </c>
      <c r="F870">
        <v>29.37071396457587</v>
      </c>
      <c r="G870">
        <v>163618.3776366895</v>
      </c>
      <c r="H870">
        <v>0.2332730300634713</v>
      </c>
      <c r="I870">
        <v>0.1554325312613795</v>
      </c>
      <c r="J870">
        <v>17.02386229020841</v>
      </c>
      <c r="K870">
        <v>2.883149401209115</v>
      </c>
      <c r="L870">
        <v>3729.322828708726</v>
      </c>
      <c r="M870">
        <v>2401.119150730583</v>
      </c>
      <c r="N870">
        <v>2161.032723033195</v>
      </c>
    </row>
    <row r="871" spans="1:14">
      <c r="A871">
        <v>869</v>
      </c>
      <c r="B871">
        <v>40.88501885962114</v>
      </c>
      <c r="C871">
        <v>4890.562861628618</v>
      </c>
      <c r="D871">
        <v>0.4208358053504486</v>
      </c>
      <c r="E871">
        <v>576.5184160596549</v>
      </c>
      <c r="F871">
        <v>29.37481955343131</v>
      </c>
      <c r="G871">
        <v>163617.7692994605</v>
      </c>
      <c r="H871">
        <v>0.2332688874198839</v>
      </c>
      <c r="I871">
        <v>0.1554319105351785</v>
      </c>
      <c r="J871">
        <v>17.02337232985337</v>
      </c>
      <c r="K871">
        <v>2.883149401209115</v>
      </c>
      <c r="L871">
        <v>3729.322828708726</v>
      </c>
      <c r="M871">
        <v>2401.149750931119</v>
      </c>
      <c r="N871">
        <v>2161.217515727543</v>
      </c>
    </row>
    <row r="872" spans="1:14">
      <c r="A872">
        <v>870</v>
      </c>
      <c r="B872">
        <v>40.88954969700308</v>
      </c>
      <c r="C872">
        <v>4891.02155771974</v>
      </c>
      <c r="D872">
        <v>0.420843328398249</v>
      </c>
      <c r="E872">
        <v>576.5616733536286</v>
      </c>
      <c r="F872">
        <v>29.37222056107736</v>
      </c>
      <c r="G872">
        <v>163619.2940740106</v>
      </c>
      <c r="H872">
        <v>0.2332707157087556</v>
      </c>
      <c r="I872">
        <v>0.1554321844816134</v>
      </c>
      <c r="J872">
        <v>17.02370067311152</v>
      </c>
      <c r="K872">
        <v>2.883149401209115</v>
      </c>
      <c r="L872">
        <v>3729.322828708726</v>
      </c>
      <c r="M872">
        <v>2401.136245910403</v>
      </c>
      <c r="N872">
        <v>2161.075402793927</v>
      </c>
    </row>
    <row r="873" spans="1:14">
      <c r="A873">
        <v>871</v>
      </c>
      <c r="B873">
        <v>40.88283104678401</v>
      </c>
      <c r="C873">
        <v>4890.36240862376</v>
      </c>
      <c r="D873">
        <v>0.4208547785855635</v>
      </c>
      <c r="E873">
        <v>576.4983092619017</v>
      </c>
      <c r="F873">
        <v>29.37590521429788</v>
      </c>
      <c r="G873">
        <v>163616.6113079479</v>
      </c>
      <c r="H873">
        <v>0.2332684752136935</v>
      </c>
      <c r="I873">
        <v>0.1554318487714181</v>
      </c>
      <c r="J873">
        <v>17.02327402629631</v>
      </c>
      <c r="K873">
        <v>2.883149401209115</v>
      </c>
      <c r="L873">
        <v>3729.322828708726</v>
      </c>
      <c r="M873">
        <v>2401.152795799798</v>
      </c>
      <c r="N873">
        <v>2161.278995934686</v>
      </c>
    </row>
    <row r="874" spans="1:14">
      <c r="A874">
        <v>872</v>
      </c>
      <c r="B874">
        <v>40.89518429280815</v>
      </c>
      <c r="C874">
        <v>4891.750431446431</v>
      </c>
      <c r="D874">
        <v>0.4208474849917904</v>
      </c>
      <c r="E874">
        <v>576.6322770825643</v>
      </c>
      <c r="F874">
        <v>29.36769638013224</v>
      </c>
      <c r="G874">
        <v>163617.8490255533</v>
      </c>
      <c r="H874">
        <v>0.233275241243688</v>
      </c>
      <c r="I874">
        <v>0.1554328625841099</v>
      </c>
      <c r="J874">
        <v>17.02416014964161</v>
      </c>
      <c r="K874">
        <v>2.883149401209115</v>
      </c>
      <c r="L874">
        <v>3729.322828708726</v>
      </c>
      <c r="M874">
        <v>2401.102817932873</v>
      </c>
      <c r="N874">
        <v>2160.885665982943</v>
      </c>
    </row>
    <row r="875" spans="1:14">
      <c r="A875">
        <v>873</v>
      </c>
      <c r="B875">
        <v>40.90349613488869</v>
      </c>
      <c r="C875">
        <v>4892.311266656334</v>
      </c>
      <c r="D875">
        <v>0.4208260053204797</v>
      </c>
      <c r="E875">
        <v>576.693070565198</v>
      </c>
      <c r="F875">
        <v>29.36452249170559</v>
      </c>
      <c r="G875">
        <v>163619.7346016631</v>
      </c>
      <c r="H875">
        <v>0.233284529773416</v>
      </c>
      <c r="I875">
        <v>0.155434254401839</v>
      </c>
      <c r="J875">
        <v>17.02424750407726</v>
      </c>
      <c r="K875">
        <v>2.883149401209115</v>
      </c>
      <c r="L875">
        <v>3729.322828708726</v>
      </c>
      <c r="M875">
        <v>2401.03421149806</v>
      </c>
      <c r="N875">
        <v>2160.777257145731</v>
      </c>
    </row>
    <row r="876" spans="1:14">
      <c r="A876">
        <v>874</v>
      </c>
      <c r="B876">
        <v>40.89582602308495</v>
      </c>
      <c r="C876">
        <v>4891.269147879802</v>
      </c>
      <c r="D876">
        <v>0.4208441143026271</v>
      </c>
      <c r="E876">
        <v>576.5895910566912</v>
      </c>
      <c r="F876">
        <v>29.37080018722468</v>
      </c>
      <c r="G876">
        <v>163619.9437579827</v>
      </c>
      <c r="H876">
        <v>0.2332732334047857</v>
      </c>
      <c r="I876">
        <v>0.1554325617298932</v>
      </c>
      <c r="J876">
        <v>17.02369896295096</v>
      </c>
      <c r="K876">
        <v>2.883149401209115</v>
      </c>
      <c r="L876">
        <v>3729.322828708726</v>
      </c>
      <c r="M876">
        <v>2401.117648746565</v>
      </c>
      <c r="N876">
        <v>2160.986364460497</v>
      </c>
    </row>
    <row r="877" spans="1:14">
      <c r="A877">
        <v>875</v>
      </c>
      <c r="B877">
        <v>40.89141621810677</v>
      </c>
      <c r="C877">
        <v>4891.198454018453</v>
      </c>
      <c r="D877">
        <v>0.4208338567998825</v>
      </c>
      <c r="E877">
        <v>576.5809719086175</v>
      </c>
      <c r="F877">
        <v>29.37108369821174</v>
      </c>
      <c r="G877">
        <v>163618.5645044336</v>
      </c>
      <c r="H877">
        <v>0.233273624240802</v>
      </c>
      <c r="I877">
        <v>0.1554326202925336</v>
      </c>
      <c r="J877">
        <v>17.02372451542889</v>
      </c>
      <c r="K877">
        <v>2.883149401209115</v>
      </c>
      <c r="L877">
        <v>3729.322828708726</v>
      </c>
      <c r="M877">
        <v>2401.114761836172</v>
      </c>
      <c r="N877">
        <v>2161.050836290821</v>
      </c>
    </row>
    <row r="878" spans="1:14">
      <c r="A878">
        <v>876</v>
      </c>
      <c r="B878">
        <v>40.89558403410079</v>
      </c>
      <c r="C878">
        <v>4891.648111456751</v>
      </c>
      <c r="D878">
        <v>0.420851317321002</v>
      </c>
      <c r="E878">
        <v>576.6221748814133</v>
      </c>
      <c r="F878">
        <v>29.36842699684196</v>
      </c>
      <c r="G878">
        <v>163618.9870604688</v>
      </c>
      <c r="H878">
        <v>0.2332750176208642</v>
      </c>
      <c r="I878">
        <v>0.1554328290764072</v>
      </c>
      <c r="J878">
        <v>17.02410084579075</v>
      </c>
      <c r="K878">
        <v>2.883149401209115</v>
      </c>
      <c r="L878">
        <v>3729.322828708726</v>
      </c>
      <c r="M878">
        <v>2401.104469702064</v>
      </c>
      <c r="N878">
        <v>2160.908727119117</v>
      </c>
    </row>
    <row r="879" spans="1:14">
      <c r="A879">
        <v>877</v>
      </c>
      <c r="B879">
        <v>40.89446287516385</v>
      </c>
      <c r="C879">
        <v>4891.372721473602</v>
      </c>
      <c r="D879">
        <v>0.4208447333143832</v>
      </c>
      <c r="E879">
        <v>576.597942207639</v>
      </c>
      <c r="F879">
        <v>29.37010367553167</v>
      </c>
      <c r="G879">
        <v>163619.2140400482</v>
      </c>
      <c r="H879">
        <v>0.2332736796320245</v>
      </c>
      <c r="I879">
        <v>0.1554326285923282</v>
      </c>
      <c r="J879">
        <v>17.02383111002461</v>
      </c>
      <c r="K879">
        <v>2.883149401209115</v>
      </c>
      <c r="L879">
        <v>3729.322828708726</v>
      </c>
      <c r="M879">
        <v>2401.114352689564</v>
      </c>
      <c r="N879">
        <v>2160.974739884497</v>
      </c>
    </row>
    <row r="880" spans="1:14">
      <c r="A880">
        <v>878</v>
      </c>
      <c r="B880">
        <v>40.895432521841</v>
      </c>
      <c r="C880">
        <v>4891.446168040346</v>
      </c>
      <c r="D880">
        <v>0.4208431766706899</v>
      </c>
      <c r="E880">
        <v>576.604792429358</v>
      </c>
      <c r="F880">
        <v>29.36971237963158</v>
      </c>
      <c r="G880">
        <v>163619.7003009458</v>
      </c>
      <c r="H880">
        <v>0.2332729155310503</v>
      </c>
      <c r="I880">
        <v>0.1554325140999344</v>
      </c>
      <c r="J880">
        <v>17.0238893042027</v>
      </c>
      <c r="K880">
        <v>2.883149401209115</v>
      </c>
      <c r="L880">
        <v>3729.322828708726</v>
      </c>
      <c r="M880">
        <v>2401.119996727232</v>
      </c>
      <c r="N880">
        <v>2160.939883891407</v>
      </c>
    </row>
    <row r="881" spans="1:14">
      <c r="A881">
        <v>879</v>
      </c>
      <c r="B881">
        <v>40.8952915641711</v>
      </c>
      <c r="C881">
        <v>4891.340511336674</v>
      </c>
      <c r="D881">
        <v>0.4208444197892344</v>
      </c>
      <c r="E881">
        <v>576.5952004934379</v>
      </c>
      <c r="F881">
        <v>29.37039686197217</v>
      </c>
      <c r="G881">
        <v>163620.1901593538</v>
      </c>
      <c r="H881">
        <v>0.2332717810978727</v>
      </c>
      <c r="I881">
        <v>0.1554323441177399</v>
      </c>
      <c r="J881">
        <v>17.02379832031831</v>
      </c>
      <c r="K881">
        <v>2.883149401209115</v>
      </c>
      <c r="L881">
        <v>3729.322828708726</v>
      </c>
      <c r="M881">
        <v>2401.128376285667</v>
      </c>
      <c r="N881">
        <v>2160.954741417075</v>
      </c>
    </row>
    <row r="882" spans="1:14">
      <c r="A882">
        <v>880</v>
      </c>
      <c r="B882">
        <v>40.894626564529</v>
      </c>
      <c r="C882">
        <v>4891.319556047138</v>
      </c>
      <c r="D882">
        <v>0.4208430068294703</v>
      </c>
      <c r="E882">
        <v>576.5926414950865</v>
      </c>
      <c r="F882">
        <v>29.37042429414666</v>
      </c>
      <c r="G882">
        <v>163619.2275880769</v>
      </c>
      <c r="H882">
        <v>0.2332720893323645</v>
      </c>
      <c r="I882">
        <v>0.155432390303187</v>
      </c>
      <c r="J882">
        <v>17.0238032110199</v>
      </c>
      <c r="K882">
        <v>2.883149401209115</v>
      </c>
      <c r="L882">
        <v>3729.322828708726</v>
      </c>
      <c r="M882">
        <v>2401.126099486188</v>
      </c>
      <c r="N882">
        <v>2160.969160202655</v>
      </c>
    </row>
    <row r="883" spans="1:14">
      <c r="A883">
        <v>881</v>
      </c>
      <c r="B883">
        <v>40.89546482246012</v>
      </c>
      <c r="C883">
        <v>4891.527177931242</v>
      </c>
      <c r="D883">
        <v>0.4208431990425632</v>
      </c>
      <c r="E883">
        <v>576.6123911763721</v>
      </c>
      <c r="F883">
        <v>29.36921488349079</v>
      </c>
      <c r="G883">
        <v>163619.5917435498</v>
      </c>
      <c r="H883">
        <v>0.2332734861035439</v>
      </c>
      <c r="I883">
        <v>0.1554325995941188</v>
      </c>
      <c r="J883">
        <v>17.02395220906883</v>
      </c>
      <c r="K883">
        <v>2.883149401209115</v>
      </c>
      <c r="L883">
        <v>3729.322828708726</v>
      </c>
      <c r="M883">
        <v>2401.115782186124</v>
      </c>
      <c r="N883">
        <v>2160.924379586455</v>
      </c>
    </row>
    <row r="884" spans="1:14">
      <c r="A884">
        <v>882</v>
      </c>
      <c r="B884">
        <v>40.89629693633475</v>
      </c>
      <c r="C884">
        <v>4891.684166940026</v>
      </c>
      <c r="D884">
        <v>0.4208425003032202</v>
      </c>
      <c r="E884">
        <v>576.627459729098</v>
      </c>
      <c r="F884">
        <v>29.3682551030141</v>
      </c>
      <c r="G884">
        <v>163619.4231454933</v>
      </c>
      <c r="H884">
        <v>0.2332751146139272</v>
      </c>
      <c r="I884">
        <v>0.1554328436098702</v>
      </c>
      <c r="J884">
        <v>17.02405192041742</v>
      </c>
      <c r="K884">
        <v>2.883149401209115</v>
      </c>
      <c r="L884">
        <v>3729.322828708726</v>
      </c>
      <c r="M884">
        <v>2401.103753271487</v>
      </c>
      <c r="N884">
        <v>2160.893101651212</v>
      </c>
    </row>
    <row r="885" spans="1:14">
      <c r="A885">
        <v>883</v>
      </c>
      <c r="B885">
        <v>40.89446714266058</v>
      </c>
      <c r="C885">
        <v>4891.298046361565</v>
      </c>
      <c r="D885">
        <v>0.4208403252909437</v>
      </c>
      <c r="E885">
        <v>576.5908185332901</v>
      </c>
      <c r="F885">
        <v>29.37059954172034</v>
      </c>
      <c r="G885">
        <v>163619.6784671231</v>
      </c>
      <c r="H885">
        <v>0.2332721357468438</v>
      </c>
      <c r="I885">
        <v>0.155432397257875</v>
      </c>
      <c r="J885">
        <v>17.02377856097354</v>
      </c>
      <c r="K885">
        <v>2.883149401209115</v>
      </c>
      <c r="L885">
        <v>3729.322828708726</v>
      </c>
      <c r="M885">
        <v>2401.125756642262</v>
      </c>
      <c r="N885">
        <v>2160.978671341629</v>
      </c>
    </row>
    <row r="886" spans="1:14">
      <c r="A886">
        <v>884</v>
      </c>
      <c r="B886">
        <v>40.89697974994485</v>
      </c>
      <c r="C886">
        <v>4891.673108693358</v>
      </c>
      <c r="D886">
        <v>0.4208463598279054</v>
      </c>
      <c r="E886">
        <v>576.6255053422128</v>
      </c>
      <c r="F886">
        <v>29.36843321494222</v>
      </c>
      <c r="G886">
        <v>163620.5161533332</v>
      </c>
      <c r="H886">
        <v>0.2332740947715167</v>
      </c>
      <c r="I886">
        <v>0.155432690796682</v>
      </c>
      <c r="J886">
        <v>17.02408206564269</v>
      </c>
      <c r="K886">
        <v>2.883149401209115</v>
      </c>
      <c r="L886">
        <v>3729.322828708726</v>
      </c>
      <c r="M886">
        <v>2401.111286271993</v>
      </c>
      <c r="N886">
        <v>2160.886266426437</v>
      </c>
    </row>
    <row r="887" spans="1:14">
      <c r="A887">
        <v>885</v>
      </c>
      <c r="B887">
        <v>40.89635364355218</v>
      </c>
      <c r="C887">
        <v>4891.572836361377</v>
      </c>
      <c r="D887">
        <v>0.4208426432574588</v>
      </c>
      <c r="E887">
        <v>576.6167376904358</v>
      </c>
      <c r="F887">
        <v>29.36892751126498</v>
      </c>
      <c r="G887">
        <v>163619.4622436941</v>
      </c>
      <c r="H887">
        <v>0.2332742835032462</v>
      </c>
      <c r="I887">
        <v>0.1554327190762056</v>
      </c>
      <c r="J887">
        <v>17.02397863617966</v>
      </c>
      <c r="K887">
        <v>2.883149401209115</v>
      </c>
      <c r="L887">
        <v>3729.322828708726</v>
      </c>
      <c r="M887">
        <v>2401.109892212879</v>
      </c>
      <c r="N887">
        <v>2160.916735672329</v>
      </c>
    </row>
    <row r="888" spans="1:14">
      <c r="A888">
        <v>886</v>
      </c>
      <c r="B888">
        <v>40.89487557499244</v>
      </c>
      <c r="C888">
        <v>4891.398194145964</v>
      </c>
      <c r="D888">
        <v>0.4208400850062664</v>
      </c>
      <c r="E888">
        <v>576.6000095418</v>
      </c>
      <c r="F888">
        <v>29.36998770745405</v>
      </c>
      <c r="G888">
        <v>163619.5758180138</v>
      </c>
      <c r="H888">
        <v>0.2332732164983027</v>
      </c>
      <c r="I888">
        <v>0.1554325591966373</v>
      </c>
      <c r="J888">
        <v>17.02386027355479</v>
      </c>
      <c r="K888">
        <v>2.883149401209115</v>
      </c>
      <c r="L888">
        <v>3729.322828708726</v>
      </c>
      <c r="M888">
        <v>2401.117773626497</v>
      </c>
      <c r="N888">
        <v>2160.965275511014</v>
      </c>
    </row>
    <row r="889" spans="1:14">
      <c r="A889">
        <v>887</v>
      </c>
      <c r="B889">
        <v>40.89660961427573</v>
      </c>
      <c r="C889">
        <v>4891.63130599471</v>
      </c>
      <c r="D889">
        <v>0.4208459791793066</v>
      </c>
      <c r="E889">
        <v>576.6219889940076</v>
      </c>
      <c r="F889">
        <v>29.36854017127277</v>
      </c>
      <c r="G889">
        <v>163619.1071756761</v>
      </c>
      <c r="H889">
        <v>0.2332741019608474</v>
      </c>
      <c r="I889">
        <v>0.1554326918739295</v>
      </c>
      <c r="J889">
        <v>17.02403343687956</v>
      </c>
      <c r="K889">
        <v>2.883149401209115</v>
      </c>
      <c r="L889">
        <v>3729.322828708726</v>
      </c>
      <c r="M889">
        <v>2401.111233168268</v>
      </c>
      <c r="N889">
        <v>2160.894455245284</v>
      </c>
    </row>
    <row r="890" spans="1:14">
      <c r="A890">
        <v>888</v>
      </c>
      <c r="B890">
        <v>40.89504094676109</v>
      </c>
      <c r="C890">
        <v>4891.079212645488</v>
      </c>
      <c r="D890">
        <v>0.420842285758413</v>
      </c>
      <c r="E890">
        <v>576.5707999191725</v>
      </c>
      <c r="F890">
        <v>29.37199127194578</v>
      </c>
      <c r="G890">
        <v>163620.4380377913</v>
      </c>
      <c r="H890">
        <v>0.233269277306947</v>
      </c>
      <c r="I890">
        <v>0.1554319689547846</v>
      </c>
      <c r="J890">
        <v>17.0235992711374</v>
      </c>
      <c r="K890">
        <v>2.883149401209115</v>
      </c>
      <c r="L890">
        <v>3729.322828708726</v>
      </c>
      <c r="M890">
        <v>2401.146870937096</v>
      </c>
      <c r="N890">
        <v>2161.00532167282</v>
      </c>
    </row>
    <row r="891" spans="1:14">
      <c r="A891">
        <v>889</v>
      </c>
      <c r="B891">
        <v>40.89615079117272</v>
      </c>
      <c r="C891">
        <v>4891.198123729227</v>
      </c>
      <c r="D891">
        <v>0.4208423185566207</v>
      </c>
      <c r="E891">
        <v>576.5823511936279</v>
      </c>
      <c r="F891">
        <v>29.37127894200792</v>
      </c>
      <c r="G891">
        <v>163620.4550547077</v>
      </c>
      <c r="H891">
        <v>0.2332701435606903</v>
      </c>
      <c r="I891">
        <v>0.1554320987521358</v>
      </c>
      <c r="J891">
        <v>17.02367196790695</v>
      </c>
      <c r="K891">
        <v>2.883149401209115</v>
      </c>
      <c r="L891">
        <v>3729.322828708726</v>
      </c>
      <c r="M891">
        <v>2401.140472176559</v>
      </c>
      <c r="N891">
        <v>2160.972024437453</v>
      </c>
    </row>
    <row r="892" spans="1:14">
      <c r="A892">
        <v>890</v>
      </c>
      <c r="B892">
        <v>40.89510138847849</v>
      </c>
      <c r="C892">
        <v>4891.187217769755</v>
      </c>
      <c r="D892">
        <v>0.4208493634186757</v>
      </c>
      <c r="E892">
        <v>576.5811264486159</v>
      </c>
      <c r="F892">
        <v>29.37123553719743</v>
      </c>
      <c r="G892">
        <v>163619.3898086436</v>
      </c>
      <c r="H892">
        <v>0.2332695972819792</v>
      </c>
      <c r="I892">
        <v>0.1554320168990207</v>
      </c>
      <c r="J892">
        <v>17.02367944615212</v>
      </c>
      <c r="K892">
        <v>2.883149401209115</v>
      </c>
      <c r="L892">
        <v>3729.322828708726</v>
      </c>
      <c r="M892">
        <v>2401.144507371245</v>
      </c>
      <c r="N892">
        <v>2160.976139796106</v>
      </c>
    </row>
    <row r="893" spans="1:14">
      <c r="A893">
        <v>891</v>
      </c>
      <c r="B893">
        <v>40.89247003823621</v>
      </c>
      <c r="C893">
        <v>4890.807330991178</v>
      </c>
      <c r="D893">
        <v>0.4208382000080692</v>
      </c>
      <c r="E893">
        <v>576.544947421958</v>
      </c>
      <c r="F893">
        <v>29.37360190057788</v>
      </c>
      <c r="G893">
        <v>163620.2211752793</v>
      </c>
      <c r="H893">
        <v>0.2332677816778518</v>
      </c>
      <c r="I893">
        <v>0.1554317448542428</v>
      </c>
      <c r="J893">
        <v>17.02341090106526</v>
      </c>
      <c r="K893">
        <v>2.883149401209115</v>
      </c>
      <c r="L893">
        <v>3729.322828708726</v>
      </c>
      <c r="M893">
        <v>2401.157918804471</v>
      </c>
      <c r="N893">
        <v>2161.083040198854</v>
      </c>
    </row>
    <row r="894" spans="1:14">
      <c r="A894">
        <v>892</v>
      </c>
      <c r="B894">
        <v>40.89627514485142</v>
      </c>
      <c r="C894">
        <v>4891.059291616698</v>
      </c>
      <c r="D894">
        <v>0.4208318975096386</v>
      </c>
      <c r="E894">
        <v>576.5716818177905</v>
      </c>
      <c r="F894">
        <v>29.3721142632779</v>
      </c>
      <c r="G894">
        <v>163620.4709130194</v>
      </c>
      <c r="H894">
        <v>0.2332701716208672</v>
      </c>
      <c r="I894">
        <v>0.1554321029566107</v>
      </c>
      <c r="J894">
        <v>17.02347291877239</v>
      </c>
      <c r="K894">
        <v>2.883149401209115</v>
      </c>
      <c r="L894">
        <v>3729.322828708726</v>
      </c>
      <c r="M894">
        <v>2401.140264905013</v>
      </c>
      <c r="N894">
        <v>2161.010915581493</v>
      </c>
    </row>
    <row r="895" spans="1:14">
      <c r="A895">
        <v>893</v>
      </c>
      <c r="B895">
        <v>40.89242027509269</v>
      </c>
      <c r="C895">
        <v>4890.684230589747</v>
      </c>
      <c r="D895">
        <v>0.4208423951541344</v>
      </c>
      <c r="E895">
        <v>576.5329606621997</v>
      </c>
      <c r="F895">
        <v>29.37439823407038</v>
      </c>
      <c r="G895">
        <v>163620.7786022165</v>
      </c>
      <c r="H895">
        <v>0.2332672017972414</v>
      </c>
      <c r="I895">
        <v>0.1554316579669849</v>
      </c>
      <c r="J895">
        <v>17.02333475765424</v>
      </c>
      <c r="K895">
        <v>2.883149401209115</v>
      </c>
      <c r="L895">
        <v>3729.322828708726</v>
      </c>
      <c r="M895">
        <v>2401.162202281936</v>
      </c>
      <c r="N895">
        <v>2161.107518632095</v>
      </c>
    </row>
    <row r="896" spans="1:14">
      <c r="A896">
        <v>894</v>
      </c>
      <c r="B896">
        <v>40.89085938715202</v>
      </c>
      <c r="C896">
        <v>4890.65533508571</v>
      </c>
      <c r="D896">
        <v>0.4208288748458614</v>
      </c>
      <c r="E896">
        <v>576.5306406863087</v>
      </c>
      <c r="F896">
        <v>29.37453979899274</v>
      </c>
      <c r="G896">
        <v>163620.4657166167</v>
      </c>
      <c r="H896">
        <v>0.2332681010297107</v>
      </c>
      <c r="I896">
        <v>0.1554317927048663</v>
      </c>
      <c r="J896">
        <v>17.02329457351532</v>
      </c>
      <c r="K896">
        <v>2.883149401209115</v>
      </c>
      <c r="L896">
        <v>3729.322828708726</v>
      </c>
      <c r="M896">
        <v>2401.155559815591</v>
      </c>
      <c r="N896">
        <v>2161.146120526126</v>
      </c>
    </row>
    <row r="897" spans="1:14">
      <c r="A897">
        <v>895</v>
      </c>
      <c r="B897">
        <v>40.89090111249883</v>
      </c>
      <c r="C897">
        <v>4890.516395050659</v>
      </c>
      <c r="D897">
        <v>0.4208315922210683</v>
      </c>
      <c r="E897">
        <v>576.5183362079036</v>
      </c>
      <c r="F897">
        <v>29.37539050736938</v>
      </c>
      <c r="G897">
        <v>163620.6239239648</v>
      </c>
      <c r="H897">
        <v>0.2332671156193047</v>
      </c>
      <c r="I897">
        <v>0.1554316450544023</v>
      </c>
      <c r="J897">
        <v>17.02316283573392</v>
      </c>
      <c r="K897">
        <v>2.883149401209115</v>
      </c>
      <c r="L897">
        <v>3729.322828708726</v>
      </c>
      <c r="M897">
        <v>2401.162838864974</v>
      </c>
      <c r="N897">
        <v>2161.169864574858</v>
      </c>
    </row>
    <row r="898" spans="1:14">
      <c r="A898">
        <v>896</v>
      </c>
      <c r="B898">
        <v>40.88721500043496</v>
      </c>
      <c r="C898">
        <v>4890.367676411709</v>
      </c>
      <c r="D898">
        <v>0.4208312035156342</v>
      </c>
      <c r="E898">
        <v>576.5017561737221</v>
      </c>
      <c r="F898">
        <v>29.37620193551539</v>
      </c>
      <c r="G898">
        <v>163619.822951729</v>
      </c>
      <c r="H898">
        <v>0.2332669793803114</v>
      </c>
      <c r="I898">
        <v>0.155431624640864</v>
      </c>
      <c r="J898">
        <v>17.02315582334543</v>
      </c>
      <c r="K898">
        <v>2.883149401209115</v>
      </c>
      <c r="L898">
        <v>3729.322828708726</v>
      </c>
      <c r="M898">
        <v>2401.163845242104</v>
      </c>
      <c r="N898">
        <v>2161.241079827957</v>
      </c>
    </row>
    <row r="899" spans="1:14">
      <c r="A899">
        <v>897</v>
      </c>
      <c r="B899">
        <v>40.89288187301999</v>
      </c>
      <c r="C899">
        <v>4890.954190956139</v>
      </c>
      <c r="D899">
        <v>0.4208244105094654</v>
      </c>
      <c r="E899">
        <v>576.5600902640901</v>
      </c>
      <c r="F899">
        <v>29.37273201754698</v>
      </c>
      <c r="G899">
        <v>163620.3396714599</v>
      </c>
      <c r="H899">
        <v>0.233272360612469</v>
      </c>
      <c r="I899">
        <v>0.1554324309514768</v>
      </c>
      <c r="J899">
        <v>17.02346143050529</v>
      </c>
      <c r="K899">
        <v>2.883149401209115</v>
      </c>
      <c r="L899">
        <v>3729.322828708726</v>
      </c>
      <c r="M899">
        <v>2401.124095657654</v>
      </c>
      <c r="N899">
        <v>2161.10080094464</v>
      </c>
    </row>
    <row r="900" spans="1:14">
      <c r="A900">
        <v>898</v>
      </c>
      <c r="B900">
        <v>40.89508740786228</v>
      </c>
      <c r="C900">
        <v>4891.185991743889</v>
      </c>
      <c r="D900">
        <v>0.4208263840159677</v>
      </c>
      <c r="E900">
        <v>576.5825476731558</v>
      </c>
      <c r="F900">
        <v>29.37135466908557</v>
      </c>
      <c r="G900">
        <v>163620.4831812995</v>
      </c>
      <c r="H900">
        <v>0.2332737734090722</v>
      </c>
      <c r="I900">
        <v>0.1554326426438401</v>
      </c>
      <c r="J900">
        <v>17.02360542933469</v>
      </c>
      <c r="K900">
        <v>2.883149401209115</v>
      </c>
      <c r="L900">
        <v>3729.322828708726</v>
      </c>
      <c r="M900">
        <v>2401.113660006904</v>
      </c>
      <c r="N900">
        <v>2161.036351959467</v>
      </c>
    </row>
    <row r="901" spans="1:14">
      <c r="A901">
        <v>899</v>
      </c>
      <c r="B901">
        <v>40.8945094572337</v>
      </c>
      <c r="C901">
        <v>4891.274244783919</v>
      </c>
      <c r="D901">
        <v>0.4208268438397308</v>
      </c>
      <c r="E901">
        <v>576.5902345245211</v>
      </c>
      <c r="F901">
        <v>29.37071648487586</v>
      </c>
      <c r="G901">
        <v>163619.4243360014</v>
      </c>
      <c r="H901">
        <v>0.2332734779835188</v>
      </c>
      <c r="I901">
        <v>0.1554325983774188</v>
      </c>
      <c r="J901">
        <v>17.02370086318276</v>
      </c>
      <c r="K901">
        <v>2.883149401209115</v>
      </c>
      <c r="L901">
        <v>3729.322828708726</v>
      </c>
      <c r="M901">
        <v>2401.115842164675</v>
      </c>
      <c r="N901">
        <v>2161.014110819227</v>
      </c>
    </row>
    <row r="902" spans="1:14">
      <c r="A902">
        <v>900</v>
      </c>
      <c r="B902">
        <v>40.89118317140219</v>
      </c>
      <c r="C902">
        <v>4890.800372142927</v>
      </c>
      <c r="D902">
        <v>0.4208242117647605</v>
      </c>
      <c r="E902">
        <v>576.5452324573772</v>
      </c>
      <c r="F902">
        <v>29.37365206305147</v>
      </c>
      <c r="G902">
        <v>163620.3030316918</v>
      </c>
      <c r="H902">
        <v>0.2332709691671099</v>
      </c>
      <c r="I902">
        <v>0.1554322224593388</v>
      </c>
      <c r="J902">
        <v>17.02336707345644</v>
      </c>
      <c r="K902">
        <v>2.883149401209115</v>
      </c>
      <c r="L902">
        <v>3729.322828708726</v>
      </c>
      <c r="M902">
        <v>2401.134373704162</v>
      </c>
      <c r="N902">
        <v>2161.139207739799</v>
      </c>
    </row>
    <row r="903" spans="1:14">
      <c r="A903">
        <v>901</v>
      </c>
      <c r="B903">
        <v>40.8919137436791</v>
      </c>
      <c r="C903">
        <v>4890.828594382662</v>
      </c>
      <c r="D903">
        <v>0.4208241605234868</v>
      </c>
      <c r="E903">
        <v>576.5464731455353</v>
      </c>
      <c r="F903">
        <v>29.37357612592475</v>
      </c>
      <c r="G903">
        <v>163621.2182212512</v>
      </c>
      <c r="H903">
        <v>0.2332711016465349</v>
      </c>
      <c r="I903">
        <v>0.1554322423098206</v>
      </c>
      <c r="J903">
        <v>17.02343474065767</v>
      </c>
      <c r="K903">
        <v>2.883149401209115</v>
      </c>
      <c r="L903">
        <v>3729.322828708726</v>
      </c>
      <c r="M903">
        <v>2401.133395127419</v>
      </c>
      <c r="N903">
        <v>2161.128529081859</v>
      </c>
    </row>
    <row r="904" spans="1:14">
      <c r="A904">
        <v>902</v>
      </c>
      <c r="B904">
        <v>40.89051706813378</v>
      </c>
      <c r="C904">
        <v>4890.678753030267</v>
      </c>
      <c r="D904">
        <v>0.4208205782946334</v>
      </c>
      <c r="E904">
        <v>576.5324056457832</v>
      </c>
      <c r="F904">
        <v>29.37446094254154</v>
      </c>
      <c r="G904">
        <v>163621.0701761646</v>
      </c>
      <c r="H904">
        <v>0.2332704995283114</v>
      </c>
      <c r="I904">
        <v>0.1554321520895656</v>
      </c>
      <c r="J904">
        <v>17.02332308724831</v>
      </c>
      <c r="K904">
        <v>2.883149401209115</v>
      </c>
      <c r="L904">
        <v>3729.322828708726</v>
      </c>
      <c r="M904">
        <v>2401.137842760832</v>
      </c>
      <c r="N904">
        <v>2161.174140902909</v>
      </c>
    </row>
    <row r="905" spans="1:14">
      <c r="A905">
        <v>903</v>
      </c>
      <c r="B905">
        <v>40.89144015788602</v>
      </c>
      <c r="C905">
        <v>4890.887876422575</v>
      </c>
      <c r="D905">
        <v>0.4208277861131556</v>
      </c>
      <c r="E905">
        <v>576.5501873122394</v>
      </c>
      <c r="F905">
        <v>29.37320243237383</v>
      </c>
      <c r="G905">
        <v>163621.0454857603</v>
      </c>
      <c r="H905">
        <v>0.2332709705754989</v>
      </c>
      <c r="I905">
        <v>0.1554322226703693</v>
      </c>
      <c r="J905">
        <v>17.023554889651</v>
      </c>
      <c r="K905">
        <v>2.883149401209115</v>
      </c>
      <c r="L905">
        <v>3729.322828708726</v>
      </c>
      <c r="M905">
        <v>2401.1343633009</v>
      </c>
      <c r="N905">
        <v>2161.119982988125</v>
      </c>
    </row>
    <row r="906" spans="1:14">
      <c r="A906">
        <v>904</v>
      </c>
      <c r="B906">
        <v>40.89002518012591</v>
      </c>
      <c r="C906">
        <v>4890.924233101951</v>
      </c>
      <c r="D906">
        <v>0.4208265142688375</v>
      </c>
      <c r="E906">
        <v>576.5524745044912</v>
      </c>
      <c r="F906">
        <v>29.3729217599078</v>
      </c>
      <c r="G906">
        <v>163620.4358144353</v>
      </c>
      <c r="H906">
        <v>0.2332714193779848</v>
      </c>
      <c r="I906">
        <v>0.1554322899181725</v>
      </c>
      <c r="J906">
        <v>17.02362646296498</v>
      </c>
      <c r="K906">
        <v>2.883149401209115</v>
      </c>
      <c r="L906">
        <v>3729.322828708726</v>
      </c>
      <c r="M906">
        <v>2401.131048166099</v>
      </c>
      <c r="N906">
        <v>2161.128134524351</v>
      </c>
    </row>
    <row r="907" spans="1:14">
      <c r="A907">
        <v>905</v>
      </c>
      <c r="B907">
        <v>40.8884985557987</v>
      </c>
      <c r="C907">
        <v>4890.614119840237</v>
      </c>
      <c r="D907">
        <v>0.4208096643578695</v>
      </c>
      <c r="E907">
        <v>576.5252880266496</v>
      </c>
      <c r="F907">
        <v>29.37481674368907</v>
      </c>
      <c r="G907">
        <v>163620.7532181643</v>
      </c>
      <c r="H907">
        <v>0.2332705009443344</v>
      </c>
      <c r="I907">
        <v>0.1554321523017396</v>
      </c>
      <c r="J907">
        <v>17.02331859889956</v>
      </c>
      <c r="K907">
        <v>2.883149401209115</v>
      </c>
      <c r="L907">
        <v>3729.322828708726</v>
      </c>
      <c r="M907">
        <v>2401.137832301151</v>
      </c>
      <c r="N907">
        <v>2161.219736629231</v>
      </c>
    </row>
    <row r="908" spans="1:14">
      <c r="A908">
        <v>906</v>
      </c>
      <c r="B908">
        <v>40.89153178981706</v>
      </c>
      <c r="C908">
        <v>4890.91309442275</v>
      </c>
      <c r="D908">
        <v>0.420827352241463</v>
      </c>
      <c r="E908">
        <v>576.5526136404271</v>
      </c>
      <c r="F908">
        <v>29.37307432438179</v>
      </c>
      <c r="G908">
        <v>163621.2738224969</v>
      </c>
      <c r="H908">
        <v>0.2332711518352742</v>
      </c>
      <c r="I908">
        <v>0.1554322498300145</v>
      </c>
      <c r="J908">
        <v>17.02357214457427</v>
      </c>
      <c r="K908">
        <v>2.883149401209115</v>
      </c>
      <c r="L908">
        <v>3729.322828708726</v>
      </c>
      <c r="M908">
        <v>2401.133024401926</v>
      </c>
      <c r="N908">
        <v>2161.115853266513</v>
      </c>
    </row>
    <row r="909" spans="1:14">
      <c r="A909">
        <v>907</v>
      </c>
      <c r="B909">
        <v>40.89021834628942</v>
      </c>
      <c r="C909">
        <v>4890.709868350284</v>
      </c>
      <c r="D909">
        <v>0.4208245875064496</v>
      </c>
      <c r="E909">
        <v>576.533220879228</v>
      </c>
      <c r="F909">
        <v>29.37426069785433</v>
      </c>
      <c r="G909">
        <v>163620.939490334</v>
      </c>
      <c r="H909">
        <v>0.2332702648749925</v>
      </c>
      <c r="I909">
        <v>0.1554321169296053</v>
      </c>
      <c r="J909">
        <v>17.02342945229364</v>
      </c>
      <c r="K909">
        <v>2.883149401209115</v>
      </c>
      <c r="L909">
        <v>3729.322828708726</v>
      </c>
      <c r="M909">
        <v>2401.13957606693</v>
      </c>
      <c r="N909">
        <v>2161.171444285715</v>
      </c>
    </row>
    <row r="910" spans="1:14">
      <c r="A910">
        <v>908</v>
      </c>
      <c r="B910">
        <v>40.8912907854173</v>
      </c>
      <c r="C910">
        <v>4890.691485930929</v>
      </c>
      <c r="D910">
        <v>0.4208264719003417</v>
      </c>
      <c r="E910">
        <v>576.5323368282533</v>
      </c>
      <c r="F910">
        <v>29.37441782902653</v>
      </c>
      <c r="G910">
        <v>163621.3965105494</v>
      </c>
      <c r="H910">
        <v>0.2332695892086204</v>
      </c>
      <c r="I910">
        <v>0.1554320156893287</v>
      </c>
      <c r="J910">
        <v>17.02338243975129</v>
      </c>
      <c r="K910">
        <v>2.883149401209115</v>
      </c>
      <c r="L910">
        <v>3729.322828708726</v>
      </c>
      <c r="M910">
        <v>2401.144567006808</v>
      </c>
      <c r="N910">
        <v>2161.157773805298</v>
      </c>
    </row>
    <row r="911" spans="1:14">
      <c r="A911">
        <v>909</v>
      </c>
      <c r="B911">
        <v>40.88891407574892</v>
      </c>
      <c r="C911">
        <v>4890.410080274784</v>
      </c>
      <c r="D911">
        <v>0.4208190676185842</v>
      </c>
      <c r="E911">
        <v>576.5053587265111</v>
      </c>
      <c r="F911">
        <v>29.37607563365814</v>
      </c>
      <c r="G911">
        <v>163621.0789448663</v>
      </c>
      <c r="H911">
        <v>0.2332686531769739</v>
      </c>
      <c r="I911">
        <v>0.155431875436901</v>
      </c>
      <c r="J911">
        <v>17.02318802516742</v>
      </c>
      <c r="K911">
        <v>2.883149401209115</v>
      </c>
      <c r="L911">
        <v>3729.322828708726</v>
      </c>
      <c r="M911">
        <v>2401.151481226398</v>
      </c>
      <c r="N911">
        <v>2161.244016421913</v>
      </c>
    </row>
    <row r="912" spans="1:14">
      <c r="A912">
        <v>910</v>
      </c>
      <c r="B912">
        <v>40.89135270896288</v>
      </c>
      <c r="C912">
        <v>4890.653650655874</v>
      </c>
      <c r="D912">
        <v>0.4208276183152344</v>
      </c>
      <c r="E912">
        <v>576.5284867753314</v>
      </c>
      <c r="F912">
        <v>29.37467947855145</v>
      </c>
      <c r="G912">
        <v>163621.7330066016</v>
      </c>
      <c r="H912">
        <v>0.233268991840063</v>
      </c>
      <c r="I912">
        <v>0.1554319261812038</v>
      </c>
      <c r="J912">
        <v>17.02336689462441</v>
      </c>
      <c r="K912">
        <v>2.883149401209115</v>
      </c>
      <c r="L912">
        <v>3729.322828708726</v>
      </c>
      <c r="M912">
        <v>2401.148979605679</v>
      </c>
      <c r="N912">
        <v>2161.162843348477</v>
      </c>
    </row>
    <row r="913" spans="1:14">
      <c r="A913">
        <v>911</v>
      </c>
      <c r="B913">
        <v>40.89318889130634</v>
      </c>
      <c r="C913">
        <v>4891.022995574024</v>
      </c>
      <c r="D913">
        <v>0.4208286364451776</v>
      </c>
      <c r="E913">
        <v>576.5632160203289</v>
      </c>
      <c r="F913">
        <v>29.37248002660497</v>
      </c>
      <c r="G913">
        <v>163621.9166436812</v>
      </c>
      <c r="H913">
        <v>0.2332719515744537</v>
      </c>
      <c r="I913">
        <v>0.1554323696617186</v>
      </c>
      <c r="J913">
        <v>17.02363822059468</v>
      </c>
      <c r="K913">
        <v>2.883149401209115</v>
      </c>
      <c r="L913">
        <v>3729.322828708726</v>
      </c>
      <c r="M913">
        <v>2401.127117045703</v>
      </c>
      <c r="N913">
        <v>2161.085186090332</v>
      </c>
    </row>
    <row r="914" spans="1:14">
      <c r="A914">
        <v>912</v>
      </c>
      <c r="B914">
        <v>40.89365705795736</v>
      </c>
      <c r="C914">
        <v>4891.047565936808</v>
      </c>
      <c r="D914">
        <v>0.4208280064213932</v>
      </c>
      <c r="E914">
        <v>576.5655371241855</v>
      </c>
      <c r="F914">
        <v>29.37236281476448</v>
      </c>
      <c r="G914">
        <v>163622.2134512872</v>
      </c>
      <c r="H914">
        <v>0.2332714442288023</v>
      </c>
      <c r="I914">
        <v>0.1554322936417798</v>
      </c>
      <c r="J914">
        <v>17.02365689300533</v>
      </c>
      <c r="K914">
        <v>2.883149401209115</v>
      </c>
      <c r="L914">
        <v>3729.322828708726</v>
      </c>
      <c r="M914">
        <v>2401.130864602794</v>
      </c>
      <c r="N914">
        <v>2161.069599096314</v>
      </c>
    </row>
    <row r="915" spans="1:14">
      <c r="A915">
        <v>913</v>
      </c>
      <c r="B915">
        <v>40.89301922726263</v>
      </c>
      <c r="C915">
        <v>4890.827492962712</v>
      </c>
      <c r="D915">
        <v>0.4208309988552729</v>
      </c>
      <c r="E915">
        <v>576.5456235514512</v>
      </c>
      <c r="F915">
        <v>29.37373963986247</v>
      </c>
      <c r="G915">
        <v>163622.7529528899</v>
      </c>
      <c r="H915">
        <v>0.2332702139852902</v>
      </c>
      <c r="I915">
        <v>0.1554321093044028</v>
      </c>
      <c r="J915">
        <v>17.02346311983889</v>
      </c>
      <c r="K915">
        <v>2.883149401209115</v>
      </c>
      <c r="L915">
        <v>3729.322828708726</v>
      </c>
      <c r="M915">
        <v>2401.139951972656</v>
      </c>
      <c r="N915">
        <v>2161.116019264157</v>
      </c>
    </row>
    <row r="916" spans="1:14">
      <c r="A916">
        <v>914</v>
      </c>
      <c r="B916">
        <v>40.89303630255414</v>
      </c>
      <c r="C916">
        <v>4891.042179847543</v>
      </c>
      <c r="D916">
        <v>0.4208263692861991</v>
      </c>
      <c r="E916">
        <v>576.5651749101523</v>
      </c>
      <c r="F916">
        <v>29.37238147706184</v>
      </c>
      <c r="G916">
        <v>163622.0796031181</v>
      </c>
      <c r="H916">
        <v>0.2332724921164914</v>
      </c>
      <c r="I916">
        <v>0.155432450655897</v>
      </c>
      <c r="J916">
        <v>17.02364668989737</v>
      </c>
      <c r="K916">
        <v>2.883149401209115</v>
      </c>
      <c r="L916">
        <v>3729.322828708726</v>
      </c>
      <c r="M916">
        <v>2401.1231242959</v>
      </c>
      <c r="N916">
        <v>2161.089067872037</v>
      </c>
    </row>
    <row r="917" spans="1:14">
      <c r="A917">
        <v>915</v>
      </c>
      <c r="B917">
        <v>40.89375318028745</v>
      </c>
      <c r="C917">
        <v>4891.282961731367</v>
      </c>
      <c r="D917">
        <v>0.4208305635509195</v>
      </c>
      <c r="E917">
        <v>576.5875353525379</v>
      </c>
      <c r="F917">
        <v>29.37085143759806</v>
      </c>
      <c r="G917">
        <v>163621.2565658871</v>
      </c>
      <c r="H917">
        <v>0.2332737431768399</v>
      </c>
      <c r="I917">
        <v>0.1554326381138552</v>
      </c>
      <c r="J917">
        <v>17.02384090548984</v>
      </c>
      <c r="K917">
        <v>2.883149401209115</v>
      </c>
      <c r="L917">
        <v>3729.322828708726</v>
      </c>
      <c r="M917">
        <v>2401.113883316749</v>
      </c>
      <c r="N917">
        <v>2161.029747626046</v>
      </c>
    </row>
    <row r="918" spans="1:14">
      <c r="A918">
        <v>916</v>
      </c>
      <c r="B918">
        <v>40.89436789834652</v>
      </c>
      <c r="C918">
        <v>4891.398216301159</v>
      </c>
      <c r="D918">
        <v>0.4208315393443743</v>
      </c>
      <c r="E918">
        <v>576.5983535459176</v>
      </c>
      <c r="F918">
        <v>29.3701139181894</v>
      </c>
      <c r="G918">
        <v>163620.8118133409</v>
      </c>
      <c r="H918">
        <v>0.2332749020720402</v>
      </c>
      <c r="I918">
        <v>0.1554328117625509</v>
      </c>
      <c r="J918">
        <v>17.02392576887696</v>
      </c>
      <c r="K918">
        <v>2.883149401209115</v>
      </c>
      <c r="L918">
        <v>3729.322828708726</v>
      </c>
      <c r="M918">
        <v>2401.105323193778</v>
      </c>
      <c r="N918">
        <v>2161.009303778212</v>
      </c>
    </row>
    <row r="919" spans="1:14">
      <c r="A919">
        <v>917</v>
      </c>
      <c r="B919">
        <v>40.89220398158932</v>
      </c>
      <c r="C919">
        <v>4891.206018076453</v>
      </c>
      <c r="D919">
        <v>0.4208369197585322</v>
      </c>
      <c r="E919">
        <v>576.5801122137817</v>
      </c>
      <c r="F919">
        <v>29.3712237047925</v>
      </c>
      <c r="G919">
        <v>163620.3784356556</v>
      </c>
      <c r="H919">
        <v>0.2332726726651537</v>
      </c>
      <c r="I919">
        <v>0.1554324777091271</v>
      </c>
      <c r="J919">
        <v>17.02380030546431</v>
      </c>
      <c r="K919">
        <v>2.883149401209115</v>
      </c>
      <c r="L919">
        <v>3729.322828708726</v>
      </c>
      <c r="M919">
        <v>2401.121790664734</v>
      </c>
      <c r="N919">
        <v>2161.047686602579</v>
      </c>
    </row>
    <row r="920" spans="1:14">
      <c r="A920">
        <v>918</v>
      </c>
      <c r="B920">
        <v>40.89144395625779</v>
      </c>
      <c r="C920">
        <v>4891.302004709122</v>
      </c>
      <c r="D920">
        <v>0.4208390918795359</v>
      </c>
      <c r="E920">
        <v>576.587978277907</v>
      </c>
      <c r="F920">
        <v>29.37060311360957</v>
      </c>
      <c r="G920">
        <v>163619.9459275827</v>
      </c>
      <c r="H920">
        <v>0.2332736988353707</v>
      </c>
      <c r="I920">
        <v>0.1554326314697488</v>
      </c>
      <c r="J920">
        <v>17.02391682567599</v>
      </c>
      <c r="K920">
        <v>2.883149401209115</v>
      </c>
      <c r="L920">
        <v>3729.322828708726</v>
      </c>
      <c r="M920">
        <v>2401.114210844317</v>
      </c>
      <c r="N920">
        <v>2161.03912126357</v>
      </c>
    </row>
    <row r="921" spans="1:14">
      <c r="A921">
        <v>919</v>
      </c>
      <c r="B921">
        <v>40.89602972417107</v>
      </c>
      <c r="C921">
        <v>4891.763833055899</v>
      </c>
      <c r="D921">
        <v>0.4208321217905012</v>
      </c>
      <c r="E921">
        <v>576.6344369674774</v>
      </c>
      <c r="F921">
        <v>29.36780995249921</v>
      </c>
      <c r="G921">
        <v>163619.7473127434</v>
      </c>
      <c r="H921">
        <v>0.2332784607515342</v>
      </c>
      <c r="I921">
        <v>0.1554333449987708</v>
      </c>
      <c r="J921">
        <v>17.02413216946066</v>
      </c>
      <c r="K921">
        <v>2.883149401209115</v>
      </c>
      <c r="L921">
        <v>3729.322828708726</v>
      </c>
      <c r="M921">
        <v>2401.079037641984</v>
      </c>
      <c r="N921">
        <v>2160.931032521624</v>
      </c>
    </row>
    <row r="922" spans="1:14">
      <c r="A922">
        <v>920</v>
      </c>
      <c r="B922">
        <v>40.89693996949986</v>
      </c>
      <c r="C922">
        <v>4891.798685494477</v>
      </c>
      <c r="D922">
        <v>0.4208343816479231</v>
      </c>
      <c r="E922">
        <v>576.6378075029658</v>
      </c>
      <c r="F922">
        <v>29.36763259631857</v>
      </c>
      <c r="G922">
        <v>163620.0592108658</v>
      </c>
      <c r="H922">
        <v>0.2332788835192876</v>
      </c>
      <c r="I922">
        <v>0.1554334083471477</v>
      </c>
      <c r="J922">
        <v>17.02415298694399</v>
      </c>
      <c r="K922">
        <v>2.883149401209115</v>
      </c>
      <c r="L922">
        <v>3729.322828708726</v>
      </c>
      <c r="M922">
        <v>2401.07591498955</v>
      </c>
      <c r="N922">
        <v>2160.915881340689</v>
      </c>
    </row>
    <row r="923" spans="1:14">
      <c r="A923">
        <v>921</v>
      </c>
      <c r="B923">
        <v>40.89618154851676</v>
      </c>
      <c r="C923">
        <v>4891.539461923357</v>
      </c>
      <c r="D923">
        <v>0.4208411770316826</v>
      </c>
      <c r="E923">
        <v>576.6123618438745</v>
      </c>
      <c r="F923">
        <v>29.3692662535741</v>
      </c>
      <c r="G923">
        <v>163620.8158435372</v>
      </c>
      <c r="H923">
        <v>0.2332781330048314</v>
      </c>
      <c r="I923">
        <v>0.1554332958886019</v>
      </c>
      <c r="J923">
        <v>17.024000935138</v>
      </c>
      <c r="K923">
        <v>2.883149401209115</v>
      </c>
      <c r="L923">
        <v>3729.322828708726</v>
      </c>
      <c r="M923">
        <v>2401.08145845551</v>
      </c>
      <c r="N923">
        <v>2160.981323401284</v>
      </c>
    </row>
    <row r="924" spans="1:14">
      <c r="A924">
        <v>922</v>
      </c>
      <c r="B924">
        <v>40.89329389091827</v>
      </c>
      <c r="C924">
        <v>4891.39493870637</v>
      </c>
      <c r="D924">
        <v>0.4208306273898034</v>
      </c>
      <c r="E924">
        <v>576.5992772582829</v>
      </c>
      <c r="F924">
        <v>29.37003470079876</v>
      </c>
      <c r="G924">
        <v>163619.8443195889</v>
      </c>
      <c r="H924">
        <v>0.2332764238680391</v>
      </c>
      <c r="I924">
        <v>0.1554330397892673</v>
      </c>
      <c r="J924">
        <v>17.02387891238309</v>
      </c>
      <c r="K924">
        <v>2.883149401209115</v>
      </c>
      <c r="L924">
        <v>3729.322828708726</v>
      </c>
      <c r="M924">
        <v>2401.094082633755</v>
      </c>
      <c r="N924">
        <v>2161.028754067092</v>
      </c>
    </row>
    <row r="925" spans="1:14">
      <c r="A925">
        <v>923</v>
      </c>
      <c r="B925">
        <v>40.89848396573332</v>
      </c>
      <c r="C925">
        <v>4891.700354919207</v>
      </c>
      <c r="D925">
        <v>0.4208408210622644</v>
      </c>
      <c r="E925">
        <v>576.6302814863602</v>
      </c>
      <c r="F925">
        <v>29.36824315391083</v>
      </c>
      <c r="G925">
        <v>163620.2570680322</v>
      </c>
      <c r="H925">
        <v>0.2332785381681275</v>
      </c>
      <c r="I925">
        <v>0.1554333565990234</v>
      </c>
      <c r="J925">
        <v>17.02401327170664</v>
      </c>
      <c r="K925">
        <v>2.883149401209115</v>
      </c>
      <c r="L925">
        <v>3729.322828708726</v>
      </c>
      <c r="M925">
        <v>2401.078465825849</v>
      </c>
      <c r="N925">
        <v>2160.920703128991</v>
      </c>
    </row>
    <row r="926" spans="1:14">
      <c r="A926">
        <v>924</v>
      </c>
      <c r="B926">
        <v>40.8980808937449</v>
      </c>
      <c r="C926">
        <v>4891.67948182176</v>
      </c>
      <c r="D926">
        <v>0.4208455600997013</v>
      </c>
      <c r="E926">
        <v>576.6277711001254</v>
      </c>
      <c r="F926">
        <v>29.36833780078076</v>
      </c>
      <c r="G926">
        <v>163619.9570199332</v>
      </c>
      <c r="H926">
        <v>0.2332780608699942</v>
      </c>
      <c r="I926">
        <v>0.1554332850797924</v>
      </c>
      <c r="J926">
        <v>17.0240218571466</v>
      </c>
      <c r="K926">
        <v>2.883149401209115</v>
      </c>
      <c r="L926">
        <v>3729.322828708726</v>
      </c>
      <c r="M926">
        <v>2401.081991261024</v>
      </c>
      <c r="N926">
        <v>2160.92193233196</v>
      </c>
    </row>
    <row r="927" spans="1:14">
      <c r="A927">
        <v>925</v>
      </c>
      <c r="B927">
        <v>40.90340914223751</v>
      </c>
      <c r="C927">
        <v>4892.16134150479</v>
      </c>
      <c r="D927">
        <v>0.4208489781573869</v>
      </c>
      <c r="E927">
        <v>576.6749916511454</v>
      </c>
      <c r="F927">
        <v>29.36547345943064</v>
      </c>
      <c r="G927">
        <v>163620.2342157769</v>
      </c>
      <c r="H927">
        <v>0.2332803108955916</v>
      </c>
      <c r="I927">
        <v>0.1554336222287631</v>
      </c>
      <c r="J927">
        <v>17.02430288878165</v>
      </c>
      <c r="K927">
        <v>2.883149401209115</v>
      </c>
      <c r="L927">
        <v>3729.322828708726</v>
      </c>
      <c r="M927">
        <v>2401.065372157461</v>
      </c>
      <c r="N927">
        <v>2160.770102442733</v>
      </c>
    </row>
    <row r="928" spans="1:14">
      <c r="A928">
        <v>926</v>
      </c>
      <c r="B928">
        <v>40.89989837571594</v>
      </c>
      <c r="C928">
        <v>4891.796181867513</v>
      </c>
      <c r="D928">
        <v>0.4208511739970802</v>
      </c>
      <c r="E928">
        <v>576.6389352953281</v>
      </c>
      <c r="F928">
        <v>29.36763536532937</v>
      </c>
      <c r="G928">
        <v>163619.9392505449</v>
      </c>
      <c r="H928">
        <v>0.2332772736831625</v>
      </c>
      <c r="I928">
        <v>0.1554331671265161</v>
      </c>
      <c r="J928">
        <v>17.02410254487722</v>
      </c>
      <c r="K928">
        <v>2.883149401209115</v>
      </c>
      <c r="L928">
        <v>3729.322828708726</v>
      </c>
      <c r="M928">
        <v>2401.087805633628</v>
      </c>
      <c r="N928">
        <v>2160.861406091477</v>
      </c>
    </row>
    <row r="929" spans="1:14">
      <c r="A929">
        <v>927</v>
      </c>
      <c r="B929">
        <v>40.90743949369563</v>
      </c>
      <c r="C929">
        <v>4892.592849186106</v>
      </c>
      <c r="D929">
        <v>0.4208584789004348</v>
      </c>
      <c r="E929">
        <v>576.7158062639937</v>
      </c>
      <c r="F929">
        <v>29.36286443178183</v>
      </c>
      <c r="G929">
        <v>163620.0472504676</v>
      </c>
      <c r="H929">
        <v>0.2332824697964183</v>
      </c>
      <c r="I929">
        <v>0.1554339457257598</v>
      </c>
      <c r="J929">
        <v>17.02461002549451</v>
      </c>
      <c r="K929">
        <v>2.883149401209115</v>
      </c>
      <c r="L929">
        <v>3729.322828708726</v>
      </c>
      <c r="M929">
        <v>2401.049426379627</v>
      </c>
      <c r="N929">
        <v>2160.64180404588</v>
      </c>
    </row>
    <row r="930" spans="1:14">
      <c r="A930">
        <v>928</v>
      </c>
      <c r="B930">
        <v>40.90228513050251</v>
      </c>
      <c r="C930">
        <v>4891.974525458806</v>
      </c>
      <c r="D930">
        <v>0.4208477501213912</v>
      </c>
      <c r="E930">
        <v>576.6573246146406</v>
      </c>
      <c r="F930">
        <v>29.36664002111457</v>
      </c>
      <c r="G930">
        <v>163620.6759125769</v>
      </c>
      <c r="H930">
        <v>0.2332794933608</v>
      </c>
      <c r="I930">
        <v>0.1554334997271926</v>
      </c>
      <c r="J930">
        <v>17.02416721599363</v>
      </c>
      <c r="K930">
        <v>2.883149401209115</v>
      </c>
      <c r="L930">
        <v>3729.322828708726</v>
      </c>
      <c r="M930">
        <v>2401.071410587881</v>
      </c>
      <c r="N930">
        <v>2160.820140913086</v>
      </c>
    </row>
    <row r="931" spans="1:14">
      <c r="A931">
        <v>929</v>
      </c>
      <c r="B931">
        <v>40.90140335957815</v>
      </c>
      <c r="C931">
        <v>4892.028335086082</v>
      </c>
      <c r="D931">
        <v>0.4208500479969589</v>
      </c>
      <c r="E931">
        <v>576.6619181916992</v>
      </c>
      <c r="F931">
        <v>29.36623759646082</v>
      </c>
      <c r="G931">
        <v>163619.8989828669</v>
      </c>
      <c r="H931">
        <v>0.2332786192956454</v>
      </c>
      <c r="I931">
        <v>0.1554333687553313</v>
      </c>
      <c r="J931">
        <v>17.02423490861135</v>
      </c>
      <c r="K931">
        <v>2.883149401209115</v>
      </c>
      <c r="L931">
        <v>3729.322828708726</v>
      </c>
      <c r="M931">
        <v>2401.077866600353</v>
      </c>
      <c r="N931">
        <v>2160.799963597912</v>
      </c>
    </row>
    <row r="932" spans="1:14">
      <c r="A932">
        <v>930</v>
      </c>
      <c r="B932">
        <v>40.90087948468236</v>
      </c>
      <c r="C932">
        <v>4891.961954399583</v>
      </c>
      <c r="D932">
        <v>0.4208496847951878</v>
      </c>
      <c r="E932">
        <v>576.6547840890823</v>
      </c>
      <c r="F932">
        <v>29.36668043338901</v>
      </c>
      <c r="G932">
        <v>163620.3329636533</v>
      </c>
      <c r="H932">
        <v>0.2332779848549639</v>
      </c>
      <c r="I932">
        <v>0.1554332736895708</v>
      </c>
      <c r="J932">
        <v>17.02421847518723</v>
      </c>
      <c r="K932">
        <v>2.883149401209115</v>
      </c>
      <c r="L932">
        <v>3729.322828708726</v>
      </c>
      <c r="M932">
        <v>2401.08255272689</v>
      </c>
      <c r="N932">
        <v>2160.815149585572</v>
      </c>
    </row>
    <row r="933" spans="1:14">
      <c r="A933">
        <v>931</v>
      </c>
      <c r="B933">
        <v>40.89960844302215</v>
      </c>
      <c r="C933">
        <v>4891.900289520805</v>
      </c>
      <c r="D933">
        <v>0.4208333456808427</v>
      </c>
      <c r="E933">
        <v>576.6512353767052</v>
      </c>
      <c r="F933">
        <v>29.3669397346869</v>
      </c>
      <c r="G933">
        <v>163619.2481302636</v>
      </c>
      <c r="H933">
        <v>0.233279347748163</v>
      </c>
      <c r="I933">
        <v>0.1554334779082457</v>
      </c>
      <c r="J933">
        <v>17.02408646246913</v>
      </c>
      <c r="K933">
        <v>2.883149401209115</v>
      </c>
      <c r="L933">
        <v>3729.322828708726</v>
      </c>
      <c r="M933">
        <v>2401.072486107766</v>
      </c>
      <c r="N933">
        <v>2160.862420203788</v>
      </c>
    </row>
    <row r="934" spans="1:14">
      <c r="A934">
        <v>932</v>
      </c>
      <c r="B934">
        <v>40.89823629583039</v>
      </c>
      <c r="C934">
        <v>4891.751139002911</v>
      </c>
      <c r="D934">
        <v>0.4208301537060675</v>
      </c>
      <c r="E934">
        <v>576.6371680738398</v>
      </c>
      <c r="F934">
        <v>29.3678131754515</v>
      </c>
      <c r="G934">
        <v>163619.033251433</v>
      </c>
      <c r="H934">
        <v>0.2332787148802264</v>
      </c>
      <c r="I934">
        <v>0.1554333830779184</v>
      </c>
      <c r="J934">
        <v>17.02397775125847</v>
      </c>
      <c r="K934">
        <v>2.883149401209115</v>
      </c>
      <c r="L934">
        <v>3729.322828708726</v>
      </c>
      <c r="M934">
        <v>2401.077160592306</v>
      </c>
      <c r="N934">
        <v>2160.906990679121</v>
      </c>
    </row>
    <row r="935" spans="1:14">
      <c r="A935">
        <v>933</v>
      </c>
      <c r="B935">
        <v>40.89997550257828</v>
      </c>
      <c r="C935">
        <v>4891.961924174279</v>
      </c>
      <c r="D935">
        <v>0.4208280925243775</v>
      </c>
      <c r="E935">
        <v>576.6584480117668</v>
      </c>
      <c r="F935">
        <v>29.36653786886565</v>
      </c>
      <c r="G935">
        <v>163618.9363479796</v>
      </c>
      <c r="H935">
        <v>0.2332808765099657</v>
      </c>
      <c r="I935">
        <v>0.1554337069821083</v>
      </c>
      <c r="J935">
        <v>17.02407827321176</v>
      </c>
      <c r="K935">
        <v>2.883149401209115</v>
      </c>
      <c r="L935">
        <v>3729.322828708726</v>
      </c>
      <c r="M935">
        <v>2401.061194469232</v>
      </c>
      <c r="N935">
        <v>2160.860561522829</v>
      </c>
    </row>
    <row r="936" spans="1:14">
      <c r="A936">
        <v>934</v>
      </c>
      <c r="B936">
        <v>40.89755215542521</v>
      </c>
      <c r="C936">
        <v>4891.790995665107</v>
      </c>
      <c r="D936">
        <v>0.4208314481930347</v>
      </c>
      <c r="E936">
        <v>576.6396681901547</v>
      </c>
      <c r="F936">
        <v>29.36754526612924</v>
      </c>
      <c r="G936">
        <v>163618.7531446309</v>
      </c>
      <c r="H936">
        <v>0.2332787988703168</v>
      </c>
      <c r="I936">
        <v>0.1554333956631673</v>
      </c>
      <c r="J936">
        <v>17.02405782978085</v>
      </c>
      <c r="K936">
        <v>2.883149401209115</v>
      </c>
      <c r="L936">
        <v>3729.322828708726</v>
      </c>
      <c r="M936">
        <v>2401.076540224045</v>
      </c>
      <c r="N936">
        <v>2160.905585738089</v>
      </c>
    </row>
    <row r="937" spans="1:14">
      <c r="A937">
        <v>935</v>
      </c>
      <c r="B937">
        <v>40.89630694185351</v>
      </c>
      <c r="C937">
        <v>4891.991246776576</v>
      </c>
      <c r="D937">
        <v>0.4208282086641802</v>
      </c>
      <c r="E937">
        <v>576.657657176709</v>
      </c>
      <c r="F937">
        <v>29.36620035619024</v>
      </c>
      <c r="G937">
        <v>163617.3563364935</v>
      </c>
      <c r="H937">
        <v>0.2332810111974649</v>
      </c>
      <c r="I937">
        <v>0.1554337271641085</v>
      </c>
      <c r="J937">
        <v>17.02423870478153</v>
      </c>
      <c r="K937">
        <v>2.883149401209115</v>
      </c>
      <c r="L937">
        <v>3729.322828708726</v>
      </c>
      <c r="M937">
        <v>2401.060199655558</v>
      </c>
      <c r="N937">
        <v>2160.88637017759</v>
      </c>
    </row>
    <row r="938" spans="1:14">
      <c r="A938">
        <v>936</v>
      </c>
      <c r="B938">
        <v>40.89874602444969</v>
      </c>
      <c r="C938">
        <v>4891.945237180111</v>
      </c>
      <c r="D938">
        <v>0.4208349243434333</v>
      </c>
      <c r="E938">
        <v>576.6544169387688</v>
      </c>
      <c r="F938">
        <v>29.36663338591982</v>
      </c>
      <c r="G938">
        <v>163618.8907978837</v>
      </c>
      <c r="H938">
        <v>0.2332793560338275</v>
      </c>
      <c r="I938">
        <v>0.1554334791497892</v>
      </c>
      <c r="J938">
        <v>17.02416529229694</v>
      </c>
      <c r="K938">
        <v>2.883149401209115</v>
      </c>
      <c r="L938">
        <v>3729.322828708726</v>
      </c>
      <c r="M938">
        <v>2401.072424908403</v>
      </c>
      <c r="N938">
        <v>2160.859545559294</v>
      </c>
    </row>
    <row r="939" spans="1:14">
      <c r="A939">
        <v>937</v>
      </c>
      <c r="B939">
        <v>40.89741233677282</v>
      </c>
      <c r="C939">
        <v>4891.779932606315</v>
      </c>
      <c r="D939">
        <v>0.4208280030665828</v>
      </c>
      <c r="E939">
        <v>576.6388944148856</v>
      </c>
      <c r="F939">
        <v>29.36757772577532</v>
      </c>
      <c r="G939">
        <v>163618.4209257617</v>
      </c>
      <c r="H939">
        <v>0.2332793461741917</v>
      </c>
      <c r="I939">
        <v>0.1554334776723981</v>
      </c>
      <c r="J939">
        <v>17.02403598320151</v>
      </c>
      <c r="K939">
        <v>2.883149401209115</v>
      </c>
      <c r="L939">
        <v>3729.322828708726</v>
      </c>
      <c r="M939">
        <v>2401.072497733398</v>
      </c>
      <c r="N939">
        <v>2160.915253999037</v>
      </c>
    </row>
    <row r="940" spans="1:14">
      <c r="A940">
        <v>938</v>
      </c>
      <c r="B940">
        <v>40.897664264128</v>
      </c>
      <c r="C940">
        <v>4891.83957928165</v>
      </c>
      <c r="D940">
        <v>0.4208314151776185</v>
      </c>
      <c r="E940">
        <v>576.6437564507142</v>
      </c>
      <c r="F940">
        <v>29.36724515879768</v>
      </c>
      <c r="G940">
        <v>163618.6705539017</v>
      </c>
      <c r="H940">
        <v>0.2332790773048945</v>
      </c>
      <c r="I940">
        <v>0.1554334373844055</v>
      </c>
      <c r="J940">
        <v>17.02411300180477</v>
      </c>
      <c r="K940">
        <v>2.883149401209115</v>
      </c>
      <c r="L940">
        <v>3729.322828708726</v>
      </c>
      <c r="M940">
        <v>2401.074483651169</v>
      </c>
      <c r="N940">
        <v>2160.897520193031</v>
      </c>
    </row>
    <row r="941" spans="1:14">
      <c r="A941">
        <v>939</v>
      </c>
      <c r="B941">
        <v>40.89959996993391</v>
      </c>
      <c r="C941">
        <v>4891.797495336009</v>
      </c>
      <c r="D941">
        <v>0.4208359236560545</v>
      </c>
      <c r="E941">
        <v>576.6415900769952</v>
      </c>
      <c r="F941">
        <v>29.36759252419003</v>
      </c>
      <c r="G941">
        <v>163619.5972571164</v>
      </c>
      <c r="H941">
        <v>0.2332782847605407</v>
      </c>
      <c r="I941">
        <v>0.1554333186279499</v>
      </c>
      <c r="J941">
        <v>17.02401390379613</v>
      </c>
      <c r="K941">
        <v>2.883149401209115</v>
      </c>
      <c r="L941">
        <v>3729.322828708726</v>
      </c>
      <c r="M941">
        <v>2401.080337551742</v>
      </c>
      <c r="N941">
        <v>2160.879359290275</v>
      </c>
    </row>
    <row r="942" spans="1:14">
      <c r="A942">
        <v>940</v>
      </c>
      <c r="B942">
        <v>40.89863907618671</v>
      </c>
      <c r="C942">
        <v>4891.773327457428</v>
      </c>
      <c r="D942">
        <v>0.4208333061643632</v>
      </c>
      <c r="E942">
        <v>576.6388513666757</v>
      </c>
      <c r="F942">
        <v>29.36769906181808</v>
      </c>
      <c r="G942">
        <v>163619.2200681503</v>
      </c>
      <c r="H942">
        <v>0.2332781045912746</v>
      </c>
      <c r="I942">
        <v>0.1554332916310648</v>
      </c>
      <c r="J942">
        <v>17.02401138693752</v>
      </c>
      <c r="K942">
        <v>2.883149401209115</v>
      </c>
      <c r="L942">
        <v>3729.322828708726</v>
      </c>
      <c r="M942">
        <v>2401.081668324942</v>
      </c>
      <c r="N942">
        <v>2160.891387427715</v>
      </c>
    </row>
    <row r="943" spans="1:14">
      <c r="A943">
        <v>941</v>
      </c>
      <c r="B943">
        <v>40.90100198630836</v>
      </c>
      <c r="C943">
        <v>4891.961811018316</v>
      </c>
      <c r="D943">
        <v>0.4208327237336053</v>
      </c>
      <c r="E943">
        <v>576.6574229238037</v>
      </c>
      <c r="F943">
        <v>29.36660857883856</v>
      </c>
      <c r="G943">
        <v>163619.621522956</v>
      </c>
      <c r="H943">
        <v>0.2332782082683325</v>
      </c>
      <c r="I943">
        <v>0.1554333071662186</v>
      </c>
      <c r="J943">
        <v>17.0241199517553</v>
      </c>
      <c r="K943">
        <v>2.883149401209115</v>
      </c>
      <c r="L943">
        <v>3729.322828708726</v>
      </c>
      <c r="M943">
        <v>2401.080902541238</v>
      </c>
      <c r="N943">
        <v>2160.821944715858</v>
      </c>
    </row>
    <row r="944" spans="1:14">
      <c r="A944">
        <v>942</v>
      </c>
      <c r="B944">
        <v>40.89957951820216</v>
      </c>
      <c r="C944">
        <v>4891.920311401072</v>
      </c>
      <c r="D944">
        <v>0.4208351480791632</v>
      </c>
      <c r="E944">
        <v>576.652478718922</v>
      </c>
      <c r="F944">
        <v>29.36683524821229</v>
      </c>
      <c r="G944">
        <v>163619.4018139511</v>
      </c>
      <c r="H944">
        <v>0.2332790033040136</v>
      </c>
      <c r="I944">
        <v>0.15543342629595</v>
      </c>
      <c r="J944">
        <v>17.02412712752366</v>
      </c>
      <c r="K944">
        <v>2.883149401209115</v>
      </c>
      <c r="L944">
        <v>3729.322828708726</v>
      </c>
      <c r="M944">
        <v>2401.075030235906</v>
      </c>
      <c r="N944">
        <v>2160.856291765828</v>
      </c>
    </row>
    <row r="945" spans="1:14">
      <c r="A945">
        <v>943</v>
      </c>
      <c r="B945">
        <v>40.89870981393738</v>
      </c>
      <c r="C945">
        <v>4891.653011510985</v>
      </c>
      <c r="D945">
        <v>0.4208369029055636</v>
      </c>
      <c r="E945">
        <v>576.6277577490672</v>
      </c>
      <c r="F945">
        <v>29.36835908789794</v>
      </c>
      <c r="G945">
        <v>163618.6105002578</v>
      </c>
      <c r="H945">
        <v>0.2332765996210411</v>
      </c>
      <c r="I945">
        <v>0.1554330661242642</v>
      </c>
      <c r="J945">
        <v>17.02391372462149</v>
      </c>
      <c r="K945">
        <v>2.883149401209115</v>
      </c>
      <c r="L945">
        <v>3729.322828708726</v>
      </c>
      <c r="M945">
        <v>2401.092784463899</v>
      </c>
      <c r="N945">
        <v>2160.899961966535</v>
      </c>
    </row>
    <row r="946" spans="1:14">
      <c r="A946">
        <v>944</v>
      </c>
      <c r="B946">
        <v>40.89792783896895</v>
      </c>
      <c r="C946">
        <v>4891.612432649938</v>
      </c>
      <c r="D946">
        <v>0.4208313866322682</v>
      </c>
      <c r="E946">
        <v>576.6238113024251</v>
      </c>
      <c r="F946">
        <v>29.36872570360973</v>
      </c>
      <c r="G946">
        <v>163619.8137150803</v>
      </c>
      <c r="H946">
        <v>0.233276789357302</v>
      </c>
      <c r="I946">
        <v>0.1554330945545433</v>
      </c>
      <c r="J946">
        <v>17.02388856279251</v>
      </c>
      <c r="K946">
        <v>2.883149401209115</v>
      </c>
      <c r="L946">
        <v>3729.322828708726</v>
      </c>
      <c r="M946">
        <v>2401.091383010952</v>
      </c>
      <c r="N946">
        <v>2160.924219891722</v>
      </c>
    </row>
    <row r="947" spans="1:14">
      <c r="A947">
        <v>945</v>
      </c>
      <c r="B947">
        <v>40.89916422668745</v>
      </c>
      <c r="C947">
        <v>4891.725087088988</v>
      </c>
      <c r="D947">
        <v>0.420830708458926</v>
      </c>
      <c r="E947">
        <v>576.6349606109527</v>
      </c>
      <c r="F947">
        <v>29.36800432778542</v>
      </c>
      <c r="G947">
        <v>163619.3732052857</v>
      </c>
      <c r="H947">
        <v>0.2332786568559579</v>
      </c>
      <c r="I947">
        <v>0.155433374383444</v>
      </c>
      <c r="J947">
        <v>17.02394490914007</v>
      </c>
      <c r="K947">
        <v>2.883149401209115</v>
      </c>
      <c r="L947">
        <v>3729.322828708726</v>
      </c>
      <c r="M947">
        <v>2401.077589171828</v>
      </c>
      <c r="N947">
        <v>2160.910328397738</v>
      </c>
    </row>
    <row r="948" spans="1:14">
      <c r="A948">
        <v>946</v>
      </c>
      <c r="B948">
        <v>40.90020966095714</v>
      </c>
      <c r="C948">
        <v>4891.712906030934</v>
      </c>
      <c r="D948">
        <v>0.4208268862963382</v>
      </c>
      <c r="E948">
        <v>576.6344529065144</v>
      </c>
      <c r="F948">
        <v>29.36813806911928</v>
      </c>
      <c r="G948">
        <v>163619.9661869722</v>
      </c>
      <c r="H948">
        <v>0.233278635644255</v>
      </c>
      <c r="I948">
        <v>0.1554333712050397</v>
      </c>
      <c r="J948">
        <v>17.02390695638744</v>
      </c>
      <c r="K948">
        <v>2.883149401209115</v>
      </c>
      <c r="L948">
        <v>3729.322828708726</v>
      </c>
      <c r="M948">
        <v>2401.077745846002</v>
      </c>
      <c r="N948">
        <v>2160.906594463883</v>
      </c>
    </row>
    <row r="949" spans="1:14">
      <c r="A949">
        <v>947</v>
      </c>
      <c r="B949">
        <v>40.89927165762648</v>
      </c>
      <c r="C949">
        <v>4891.993772437643</v>
      </c>
      <c r="D949">
        <v>0.420831638396257</v>
      </c>
      <c r="E949">
        <v>576.6588526863005</v>
      </c>
      <c r="F949">
        <v>29.3663386956203</v>
      </c>
      <c r="G949">
        <v>163618.8581858921</v>
      </c>
      <c r="H949">
        <v>0.2332816818933172</v>
      </c>
      <c r="I949">
        <v>0.1554338276634272</v>
      </c>
      <c r="J949">
        <v>17.02419334139046</v>
      </c>
      <c r="K949">
        <v>2.883149401209115</v>
      </c>
      <c r="L949">
        <v>3729.322828708726</v>
      </c>
      <c r="M949">
        <v>2401.05524585202</v>
      </c>
      <c r="N949">
        <v>2160.870564754712</v>
      </c>
    </row>
    <row r="950" spans="1:14">
      <c r="A950">
        <v>948</v>
      </c>
      <c r="B950">
        <v>40.89839588263731</v>
      </c>
      <c r="C950">
        <v>4891.662243720471</v>
      </c>
      <c r="D950">
        <v>0.4208296956046161</v>
      </c>
      <c r="E950">
        <v>576.6289160493052</v>
      </c>
      <c r="F950">
        <v>29.36837349768276</v>
      </c>
      <c r="G950">
        <v>163619.2937455452</v>
      </c>
      <c r="H950">
        <v>0.2332772575175462</v>
      </c>
      <c r="I950">
        <v>0.1554331647042387</v>
      </c>
      <c r="J950">
        <v>17.02390670888082</v>
      </c>
      <c r="K950">
        <v>2.883149401209115</v>
      </c>
      <c r="L950">
        <v>3729.322828708726</v>
      </c>
      <c r="M950">
        <v>2401.087925037552</v>
      </c>
      <c r="N950">
        <v>2160.91851310277</v>
      </c>
    </row>
    <row r="951" spans="1:14">
      <c r="A951">
        <v>949</v>
      </c>
      <c r="B951">
        <v>40.89613446120881</v>
      </c>
      <c r="C951">
        <v>4891.164571329056</v>
      </c>
      <c r="D951">
        <v>0.4208387896017551</v>
      </c>
      <c r="E951">
        <v>576.5805983384927</v>
      </c>
      <c r="F951">
        <v>29.37144927672572</v>
      </c>
      <c r="G951">
        <v>163620.1503711724</v>
      </c>
      <c r="H951">
        <v>0.2332741165005565</v>
      </c>
      <c r="I951">
        <v>0.1554326940525559</v>
      </c>
      <c r="J951">
        <v>17.02359999047453</v>
      </c>
      <c r="K951">
        <v>2.883149401209115</v>
      </c>
      <c r="L951">
        <v>3729.322828708726</v>
      </c>
      <c r="M951">
        <v>2401.111125771241</v>
      </c>
      <c r="N951">
        <v>2161.03295717585</v>
      </c>
    </row>
    <row r="952" spans="1:14">
      <c r="A952">
        <v>950</v>
      </c>
      <c r="B952">
        <v>40.90266224642436</v>
      </c>
      <c r="C952">
        <v>4892.1208298456</v>
      </c>
      <c r="D952">
        <v>0.4208341410848462</v>
      </c>
      <c r="E952">
        <v>576.6727209768266</v>
      </c>
      <c r="F952">
        <v>29.36564625925188</v>
      </c>
      <c r="G952">
        <v>163619.5456428812</v>
      </c>
      <c r="H952">
        <v>0.2332810404474583</v>
      </c>
      <c r="I952">
        <v>0.155433731547021</v>
      </c>
      <c r="J952">
        <v>17.02421392236634</v>
      </c>
      <c r="K952">
        <v>2.883149401209115</v>
      </c>
      <c r="L952">
        <v>3729.322828708726</v>
      </c>
      <c r="M952">
        <v>2401.059983612668</v>
      </c>
      <c r="N952">
        <v>2160.800474800578</v>
      </c>
    </row>
    <row r="953" spans="1:14">
      <c r="A953">
        <v>951</v>
      </c>
      <c r="B953">
        <v>40.89658415769115</v>
      </c>
      <c r="C953">
        <v>4891.551177876529</v>
      </c>
      <c r="D953">
        <v>0.420824436455443</v>
      </c>
      <c r="E953">
        <v>576.6190431908897</v>
      </c>
      <c r="F953">
        <v>29.36894385474043</v>
      </c>
      <c r="G953">
        <v>163618.3499606442</v>
      </c>
      <c r="H953">
        <v>0.2332776695375612</v>
      </c>
      <c r="I953">
        <v>0.1554332264419048</v>
      </c>
      <c r="J953">
        <v>17.02380325694472</v>
      </c>
      <c r="K953">
        <v>2.883149401209115</v>
      </c>
      <c r="L953">
        <v>3729.322828708726</v>
      </c>
      <c r="M953">
        <v>2401.084881742843</v>
      </c>
      <c r="N953">
        <v>2160.972272049533</v>
      </c>
    </row>
    <row r="954" spans="1:14">
      <c r="A954">
        <v>952</v>
      </c>
      <c r="B954">
        <v>40.899978508717</v>
      </c>
      <c r="C954">
        <v>4891.678657765552</v>
      </c>
      <c r="D954">
        <v>0.4208333536901138</v>
      </c>
      <c r="E954">
        <v>576.6315122819879</v>
      </c>
      <c r="F954">
        <v>29.36829667196186</v>
      </c>
      <c r="G954">
        <v>163619.5062396797</v>
      </c>
      <c r="H954">
        <v>0.2332785404217172</v>
      </c>
      <c r="I954">
        <v>0.1554333569367057</v>
      </c>
      <c r="J954">
        <v>17.02387453183665</v>
      </c>
      <c r="K954">
        <v>2.883149401209115</v>
      </c>
      <c r="L954">
        <v>3729.322828708726</v>
      </c>
      <c r="M954">
        <v>2401.078449180339</v>
      </c>
      <c r="N954">
        <v>2160.91258201224</v>
      </c>
    </row>
    <row r="955" spans="1:14">
      <c r="A955">
        <v>953</v>
      </c>
      <c r="B955">
        <v>40.89994793642317</v>
      </c>
      <c r="C955">
        <v>4891.798613319322</v>
      </c>
      <c r="D955">
        <v>0.4208192346116676</v>
      </c>
      <c r="E955">
        <v>576.643339960703</v>
      </c>
      <c r="F955">
        <v>29.36759095626719</v>
      </c>
      <c r="G955">
        <v>163619.6475821476</v>
      </c>
      <c r="H955">
        <v>0.2332802368094714</v>
      </c>
      <c r="I955">
        <v>0.1554336111274897</v>
      </c>
      <c r="J955">
        <v>17.023937194106</v>
      </c>
      <c r="K955">
        <v>2.883149401209115</v>
      </c>
      <c r="L955">
        <v>3729.322828708726</v>
      </c>
      <c r="M955">
        <v>2401.065919366774</v>
      </c>
      <c r="N955">
        <v>2160.90593338271</v>
      </c>
    </row>
    <row r="956" spans="1:14">
      <c r="A956">
        <v>954</v>
      </c>
      <c r="B956">
        <v>40.90219215215804</v>
      </c>
      <c r="C956">
        <v>4892.009990057143</v>
      </c>
      <c r="D956">
        <v>0.4208341761792506</v>
      </c>
      <c r="E956">
        <v>576.6625831299212</v>
      </c>
      <c r="F956">
        <v>29.36630174404173</v>
      </c>
      <c r="G956">
        <v>163619.449155123</v>
      </c>
      <c r="H956">
        <v>0.2332799638465452</v>
      </c>
      <c r="I956">
        <v>0.1554335702259776</v>
      </c>
      <c r="J956">
        <v>17.02412238028776</v>
      </c>
      <c r="K956">
        <v>2.883149401209115</v>
      </c>
      <c r="L956">
        <v>3729.322828708726</v>
      </c>
      <c r="M956">
        <v>2401.067935507513</v>
      </c>
      <c r="N956">
        <v>2160.821142497135</v>
      </c>
    </row>
    <row r="957" spans="1:14">
      <c r="A957">
        <v>955</v>
      </c>
      <c r="B957">
        <v>40.89864781003531</v>
      </c>
      <c r="C957">
        <v>4891.72868489439</v>
      </c>
      <c r="D957">
        <v>0.4208354920070815</v>
      </c>
      <c r="E957">
        <v>576.634560460315</v>
      </c>
      <c r="F957">
        <v>29.36791615823257</v>
      </c>
      <c r="G957">
        <v>163618.7219229534</v>
      </c>
      <c r="H957">
        <v>0.2332790032178056</v>
      </c>
      <c r="I957">
        <v>0.1554334262830324</v>
      </c>
      <c r="J957">
        <v>17.02397576749458</v>
      </c>
      <c r="K957">
        <v>2.883149401209115</v>
      </c>
      <c r="L957">
        <v>3729.322828708726</v>
      </c>
      <c r="M957">
        <v>2401.075030872648</v>
      </c>
      <c r="N957">
        <v>2160.915538359905</v>
      </c>
    </row>
    <row r="958" spans="1:14">
      <c r="A958">
        <v>956</v>
      </c>
      <c r="B958">
        <v>40.9014320683052</v>
      </c>
      <c r="C958">
        <v>4891.990638993557</v>
      </c>
      <c r="D958">
        <v>0.4208329942398356</v>
      </c>
      <c r="E958">
        <v>576.660733343077</v>
      </c>
      <c r="F958">
        <v>29.3663891159934</v>
      </c>
      <c r="G958">
        <v>163619.1674623178</v>
      </c>
      <c r="H958">
        <v>0.2332814724132014</v>
      </c>
      <c r="I958">
        <v>0.1554337962741991</v>
      </c>
      <c r="J958">
        <v>17.0241064304747</v>
      </c>
      <c r="K958">
        <v>2.883149401209115</v>
      </c>
      <c r="L958">
        <v>3729.322828708726</v>
      </c>
      <c r="M958">
        <v>2401.056793083239</v>
      </c>
      <c r="N958">
        <v>2160.851380979376</v>
      </c>
    </row>
    <row r="959" spans="1:14">
      <c r="A959">
        <v>957</v>
      </c>
      <c r="B959">
        <v>40.89140557835319</v>
      </c>
      <c r="C959">
        <v>4890.866553137884</v>
      </c>
      <c r="D959">
        <v>0.4208319483923509</v>
      </c>
      <c r="E959">
        <v>576.5518313237405</v>
      </c>
      <c r="F959">
        <v>29.37310075493776</v>
      </c>
      <c r="G959">
        <v>163618.7982379023</v>
      </c>
      <c r="H959">
        <v>0.2332743830532648</v>
      </c>
      <c r="I959">
        <v>0.155432733992767</v>
      </c>
      <c r="J959">
        <v>17.02340401653968</v>
      </c>
      <c r="K959">
        <v>2.883149401209115</v>
      </c>
      <c r="L959">
        <v>3729.322828708726</v>
      </c>
      <c r="M959">
        <v>2401.109156891577</v>
      </c>
      <c r="N959">
        <v>2161.152599740435</v>
      </c>
    </row>
    <row r="960" spans="1:14">
      <c r="A960">
        <v>958</v>
      </c>
      <c r="B960">
        <v>40.89849999987413</v>
      </c>
      <c r="C960">
        <v>4891.748679487564</v>
      </c>
      <c r="D960">
        <v>0.4208359765046696</v>
      </c>
      <c r="E960">
        <v>576.6366063497588</v>
      </c>
      <c r="F960">
        <v>29.36778360846898</v>
      </c>
      <c r="G960">
        <v>163618.5995217631</v>
      </c>
      <c r="H960">
        <v>0.2332789927283798</v>
      </c>
      <c r="I960">
        <v>0.1554334247112739</v>
      </c>
      <c r="J960">
        <v>17.02398772182581</v>
      </c>
      <c r="K960">
        <v>2.883149401209115</v>
      </c>
      <c r="L960">
        <v>3729.322828708726</v>
      </c>
      <c r="M960">
        <v>2401.075108349597</v>
      </c>
      <c r="N960">
        <v>2160.909858526296</v>
      </c>
    </row>
    <row r="961" spans="1:14">
      <c r="A961">
        <v>959</v>
      </c>
      <c r="B961">
        <v>40.90086145176713</v>
      </c>
      <c r="C961">
        <v>4891.930827874286</v>
      </c>
      <c r="D961">
        <v>0.4208340226798951</v>
      </c>
      <c r="E961">
        <v>576.6548518472388</v>
      </c>
      <c r="F961">
        <v>29.36671074072611</v>
      </c>
      <c r="G961">
        <v>163618.8013210038</v>
      </c>
      <c r="H961">
        <v>0.2332815287978429</v>
      </c>
      <c r="I961">
        <v>0.1554338047230675</v>
      </c>
      <c r="J961">
        <v>17.02407109288958</v>
      </c>
      <c r="K961">
        <v>2.883149401209115</v>
      </c>
      <c r="L961">
        <v>3729.322828708726</v>
      </c>
      <c r="M961">
        <v>2401.056376623055</v>
      </c>
      <c r="N961">
        <v>2160.873209156515</v>
      </c>
    </row>
    <row r="962" spans="1:14">
      <c r="A962">
        <v>960</v>
      </c>
      <c r="B962">
        <v>40.90013395698365</v>
      </c>
      <c r="C962">
        <v>4891.850736724262</v>
      </c>
      <c r="D962">
        <v>0.4208316509008532</v>
      </c>
      <c r="E962">
        <v>576.6466162654658</v>
      </c>
      <c r="F962">
        <v>29.36722670973213</v>
      </c>
      <c r="G962">
        <v>163619.145380457</v>
      </c>
      <c r="H962">
        <v>0.2332809992598699</v>
      </c>
      <c r="I962">
        <v>0.1554337253753412</v>
      </c>
      <c r="J962">
        <v>17.02403715533405</v>
      </c>
      <c r="K962">
        <v>2.883149401209115</v>
      </c>
      <c r="L962">
        <v>3729.322828708726</v>
      </c>
      <c r="M962">
        <v>2401.060287827638</v>
      </c>
      <c r="N962">
        <v>2160.895544929592</v>
      </c>
    </row>
    <row r="963" spans="1:14">
      <c r="A963">
        <v>961</v>
      </c>
      <c r="B963">
        <v>40.90165172660917</v>
      </c>
      <c r="C963">
        <v>4891.950937806333</v>
      </c>
      <c r="D963">
        <v>0.4208500006474811</v>
      </c>
      <c r="E963">
        <v>576.6548472413053</v>
      </c>
      <c r="F963">
        <v>29.36665987110003</v>
      </c>
      <c r="G963">
        <v>163619.4847426886</v>
      </c>
      <c r="H963">
        <v>0.2332802522086584</v>
      </c>
      <c r="I963">
        <v>0.1554336134349471</v>
      </c>
      <c r="J963">
        <v>17.0241597391584</v>
      </c>
      <c r="K963">
        <v>2.883149401209115</v>
      </c>
      <c r="L963">
        <v>3729.322828708726</v>
      </c>
      <c r="M963">
        <v>2401.065805626439</v>
      </c>
      <c r="N963">
        <v>2160.841773656566</v>
      </c>
    </row>
    <row r="964" spans="1:14">
      <c r="A964">
        <v>962</v>
      </c>
      <c r="B964">
        <v>40.89962206822902</v>
      </c>
      <c r="C964">
        <v>4891.967386868112</v>
      </c>
      <c r="D964">
        <v>0.4208311652525359</v>
      </c>
      <c r="E964">
        <v>576.657569752431</v>
      </c>
      <c r="F964">
        <v>29.36641807953824</v>
      </c>
      <c r="G964">
        <v>163618.0851778243</v>
      </c>
      <c r="H964">
        <v>0.2332822679871066</v>
      </c>
      <c r="I964">
        <v>0.1554339154858721</v>
      </c>
      <c r="J964">
        <v>17.02412504607356</v>
      </c>
      <c r="K964">
        <v>2.883149401209115</v>
      </c>
      <c r="L964">
        <v>3729.322828708726</v>
      </c>
      <c r="M964">
        <v>2401.050916945098</v>
      </c>
      <c r="N964">
        <v>2160.882310729611</v>
      </c>
    </row>
    <row r="965" spans="1:14">
      <c r="A965">
        <v>963</v>
      </c>
      <c r="B965">
        <v>40.89980584716887</v>
      </c>
      <c r="C965">
        <v>4891.949136636495</v>
      </c>
      <c r="D965">
        <v>0.4208344479801959</v>
      </c>
      <c r="E965">
        <v>576.6563894331898</v>
      </c>
      <c r="F965">
        <v>29.36651422688972</v>
      </c>
      <c r="G965">
        <v>163617.9539858669</v>
      </c>
      <c r="H965">
        <v>0.2332823893841542</v>
      </c>
      <c r="I965">
        <v>0.1554339336764727</v>
      </c>
      <c r="J965">
        <v>17.02409353872249</v>
      </c>
      <c r="K965">
        <v>2.883149401209115</v>
      </c>
      <c r="L965">
        <v>3729.322828708726</v>
      </c>
      <c r="M965">
        <v>2401.050020305092</v>
      </c>
      <c r="N965">
        <v>2160.884491635041</v>
      </c>
    </row>
    <row r="966" spans="1:14">
      <c r="A966">
        <v>964</v>
      </c>
      <c r="B966">
        <v>40.90121452865532</v>
      </c>
      <c r="C966">
        <v>4891.959622560692</v>
      </c>
      <c r="D966">
        <v>0.4208354707706585</v>
      </c>
      <c r="E966">
        <v>576.6575168759704</v>
      </c>
      <c r="F966">
        <v>29.36655854052052</v>
      </c>
      <c r="G966">
        <v>163619.0034169364</v>
      </c>
      <c r="H966">
        <v>0.233281279322168</v>
      </c>
      <c r="I966">
        <v>0.1554337673407875</v>
      </c>
      <c r="J966">
        <v>17.02409587904255</v>
      </c>
      <c r="K966">
        <v>2.883149401209115</v>
      </c>
      <c r="L966">
        <v>3729.322828708726</v>
      </c>
      <c r="M966">
        <v>2401.058219265954</v>
      </c>
      <c r="N966">
        <v>2160.860163802985</v>
      </c>
    </row>
    <row r="967" spans="1:14">
      <c r="A967">
        <v>965</v>
      </c>
      <c r="B967">
        <v>40.90139323434067</v>
      </c>
      <c r="C967">
        <v>4891.951653173035</v>
      </c>
      <c r="D967">
        <v>0.4208324646021313</v>
      </c>
      <c r="E967">
        <v>576.6572012756951</v>
      </c>
      <c r="F967">
        <v>29.36657466597109</v>
      </c>
      <c r="G967">
        <v>163618.6931198072</v>
      </c>
      <c r="H967">
        <v>0.2332812963514831</v>
      </c>
      <c r="I967">
        <v>0.1554337698925167</v>
      </c>
      <c r="J967">
        <v>17.02407260888837</v>
      </c>
      <c r="K967">
        <v>2.883149401209115</v>
      </c>
      <c r="L967">
        <v>3729.322828708726</v>
      </c>
      <c r="M967">
        <v>2401.058093486266</v>
      </c>
      <c r="N967">
        <v>2160.859498141885</v>
      </c>
    </row>
    <row r="968" spans="1:14">
      <c r="A968">
        <v>966</v>
      </c>
      <c r="B968">
        <v>40.89990212874299</v>
      </c>
      <c r="C968">
        <v>4891.802422156421</v>
      </c>
      <c r="D968">
        <v>0.4208351125309832</v>
      </c>
      <c r="E968">
        <v>576.6424994675471</v>
      </c>
      <c r="F968">
        <v>29.36744281661716</v>
      </c>
      <c r="G968">
        <v>163618.42195509</v>
      </c>
      <c r="H968">
        <v>0.2332806004274482</v>
      </c>
      <c r="I968">
        <v>0.1554336656130604</v>
      </c>
      <c r="J968">
        <v>17.02398736108694</v>
      </c>
      <c r="K968">
        <v>2.883149401209115</v>
      </c>
      <c r="L968">
        <v>3729.322828708726</v>
      </c>
      <c r="M968">
        <v>2401.063233642029</v>
      </c>
      <c r="N968">
        <v>2160.90296336662</v>
      </c>
    </row>
    <row r="969" spans="1:14">
      <c r="A969">
        <v>967</v>
      </c>
      <c r="B969">
        <v>40.90289322007042</v>
      </c>
      <c r="C969">
        <v>4891.9281343312</v>
      </c>
      <c r="D969">
        <v>0.4208403317555594</v>
      </c>
      <c r="E969">
        <v>576.6556351426192</v>
      </c>
      <c r="F969">
        <v>29.36665317980929</v>
      </c>
      <c r="G969">
        <v>163618.0799522655</v>
      </c>
      <c r="H969">
        <v>0.2332805944669036</v>
      </c>
      <c r="I969">
        <v>0.1554336647199146</v>
      </c>
      <c r="J969">
        <v>17.02402661703601</v>
      </c>
      <c r="K969">
        <v>2.883149401209115</v>
      </c>
      <c r="L969">
        <v>3729.322828708726</v>
      </c>
      <c r="M969">
        <v>2401.063277667243</v>
      </c>
      <c r="N969">
        <v>2160.837715026998</v>
      </c>
    </row>
    <row r="970" spans="1:14">
      <c r="A970">
        <v>968</v>
      </c>
      <c r="B970">
        <v>40.90012831091309</v>
      </c>
      <c r="C970">
        <v>4891.83552082509</v>
      </c>
      <c r="D970">
        <v>0.4208358292314508</v>
      </c>
      <c r="E970">
        <v>576.645446749789</v>
      </c>
      <c r="F970">
        <v>29.36722464496397</v>
      </c>
      <c r="G970">
        <v>163618.2314819234</v>
      </c>
      <c r="H970">
        <v>0.2332806558201384</v>
      </c>
      <c r="I970">
        <v>0.1554336739132673</v>
      </c>
      <c r="J970">
        <v>17.02401931677308</v>
      </c>
      <c r="K970">
        <v>2.883149401209115</v>
      </c>
      <c r="L970">
        <v>3729.322828708726</v>
      </c>
      <c r="M970">
        <v>2401.062824505802</v>
      </c>
      <c r="N970">
        <v>2160.893936175104</v>
      </c>
    </row>
    <row r="971" spans="1:14">
      <c r="A971">
        <v>969</v>
      </c>
      <c r="B971">
        <v>40.8982170742912</v>
      </c>
      <c r="C971">
        <v>4891.697167133049</v>
      </c>
      <c r="D971">
        <v>0.4208334115477102</v>
      </c>
      <c r="E971">
        <v>576.631056268935</v>
      </c>
      <c r="F971">
        <v>29.36805135047647</v>
      </c>
      <c r="G971">
        <v>163618.1933400411</v>
      </c>
      <c r="H971">
        <v>0.2332807069016484</v>
      </c>
      <c r="I971">
        <v>0.1554336815674754</v>
      </c>
      <c r="J971">
        <v>17.023967471795</v>
      </c>
      <c r="K971">
        <v>2.883149401209115</v>
      </c>
      <c r="L971">
        <v>3729.322828708726</v>
      </c>
      <c r="M971">
        <v>2401.062447212553</v>
      </c>
      <c r="N971">
        <v>2160.951138079894</v>
      </c>
    </row>
    <row r="972" spans="1:14">
      <c r="A972">
        <v>970</v>
      </c>
      <c r="B972">
        <v>40.90141358565032</v>
      </c>
      <c r="C972">
        <v>4891.935372620135</v>
      </c>
      <c r="D972">
        <v>0.4208369809076052</v>
      </c>
      <c r="E972">
        <v>576.6558865631322</v>
      </c>
      <c r="F972">
        <v>29.36667021911067</v>
      </c>
      <c r="G972">
        <v>163618.6717912294</v>
      </c>
      <c r="H972">
        <v>0.2332814453044952</v>
      </c>
      <c r="I972">
        <v>0.1554337922121381</v>
      </c>
      <c r="J972">
        <v>17.02405291216044</v>
      </c>
      <c r="K972">
        <v>2.883149401209115</v>
      </c>
      <c r="L972">
        <v>3729.322828708726</v>
      </c>
      <c r="M972">
        <v>2401.056993309748</v>
      </c>
      <c r="N972">
        <v>2160.864715262066</v>
      </c>
    </row>
    <row r="973" spans="1:14">
      <c r="A973">
        <v>971</v>
      </c>
      <c r="B973">
        <v>40.89886937971242</v>
      </c>
      <c r="C973">
        <v>4891.817950045473</v>
      </c>
      <c r="D973">
        <v>0.4208412335963225</v>
      </c>
      <c r="E973">
        <v>576.6423636726724</v>
      </c>
      <c r="F973">
        <v>29.36729697468501</v>
      </c>
      <c r="G973">
        <v>163617.9071195143</v>
      </c>
      <c r="H973">
        <v>0.2332798195778116</v>
      </c>
      <c r="I973">
        <v>0.1554335486083706</v>
      </c>
      <c r="J973">
        <v>17.02406476941293</v>
      </c>
      <c r="K973">
        <v>2.883149401209115</v>
      </c>
      <c r="L973">
        <v>3729.322828708726</v>
      </c>
      <c r="M973">
        <v>2401.06900109737</v>
      </c>
      <c r="N973">
        <v>2160.893640508497</v>
      </c>
    </row>
    <row r="974" spans="1:14">
      <c r="A974">
        <v>972</v>
      </c>
      <c r="B974">
        <v>40.89984822405944</v>
      </c>
      <c r="C974">
        <v>4891.845593954152</v>
      </c>
      <c r="D974">
        <v>0.4208388410147062</v>
      </c>
      <c r="E974">
        <v>576.6457651738779</v>
      </c>
      <c r="F974">
        <v>29.36716294821311</v>
      </c>
      <c r="G974">
        <v>163618.2194996537</v>
      </c>
      <c r="H974">
        <v>0.2332804047988131</v>
      </c>
      <c r="I974">
        <v>0.1554336362994909</v>
      </c>
      <c r="J974">
        <v>17.02405036803921</v>
      </c>
      <c r="K974">
        <v>2.883149401209115</v>
      </c>
      <c r="L974">
        <v>3729.322828708726</v>
      </c>
      <c r="M974">
        <v>2401.064678577018</v>
      </c>
      <c r="N974">
        <v>2160.89066700556</v>
      </c>
    </row>
    <row r="975" spans="1:14">
      <c r="A975">
        <v>973</v>
      </c>
      <c r="B975">
        <v>40.90226110934561</v>
      </c>
      <c r="C975">
        <v>4892.016852917613</v>
      </c>
      <c r="D975">
        <v>0.4208347700755518</v>
      </c>
      <c r="E975">
        <v>576.6642051171024</v>
      </c>
      <c r="F975">
        <v>29.36617551340698</v>
      </c>
      <c r="G975">
        <v>163618.6171840008</v>
      </c>
      <c r="H975">
        <v>0.2332832322512443</v>
      </c>
      <c r="I975">
        <v>0.1554340599751224</v>
      </c>
      <c r="J975">
        <v>17.02408366037326</v>
      </c>
      <c r="K975">
        <v>2.883149401209115</v>
      </c>
      <c r="L975">
        <v>3729.322828708726</v>
      </c>
      <c r="M975">
        <v>2401.043794901286</v>
      </c>
      <c r="N975">
        <v>2160.854097939985</v>
      </c>
    </row>
    <row r="976" spans="1:14">
      <c r="A976">
        <v>974</v>
      </c>
      <c r="B976">
        <v>40.89803830729483</v>
      </c>
      <c r="C976">
        <v>4891.665702331665</v>
      </c>
      <c r="D976">
        <v>0.4208313151720351</v>
      </c>
      <c r="E976">
        <v>576.6296884655278</v>
      </c>
      <c r="F976">
        <v>29.36820173075947</v>
      </c>
      <c r="G976">
        <v>163617.816440381</v>
      </c>
      <c r="H976">
        <v>0.2332799372322162</v>
      </c>
      <c r="I976">
        <v>0.1554335662380156</v>
      </c>
      <c r="J976">
        <v>17.02388631078188</v>
      </c>
      <c r="K976">
        <v>2.883149401209115</v>
      </c>
      <c r="L976">
        <v>3729.322828708726</v>
      </c>
      <c r="M976">
        <v>2401.068132084743</v>
      </c>
      <c r="N976">
        <v>2160.950043099961</v>
      </c>
    </row>
    <row r="977" spans="1:14">
      <c r="A977">
        <v>975</v>
      </c>
      <c r="B977">
        <v>40.89941877765358</v>
      </c>
      <c r="C977">
        <v>4891.716230669127</v>
      </c>
      <c r="D977">
        <v>0.4208334306135916</v>
      </c>
      <c r="E977">
        <v>576.6346339445835</v>
      </c>
      <c r="F977">
        <v>29.36796180494653</v>
      </c>
      <c r="G977">
        <v>163618.4369952099</v>
      </c>
      <c r="H977">
        <v>0.2332801713302298</v>
      </c>
      <c r="I977">
        <v>0.1554336013158975</v>
      </c>
      <c r="J977">
        <v>17.0239138419269</v>
      </c>
      <c r="K977">
        <v>2.883149401209115</v>
      </c>
      <c r="L977">
        <v>3729.322828708726</v>
      </c>
      <c r="M977">
        <v>2401.066403004855</v>
      </c>
      <c r="N977">
        <v>2160.924856536971</v>
      </c>
    </row>
    <row r="978" spans="1:14">
      <c r="A978">
        <v>976</v>
      </c>
      <c r="B978">
        <v>40.90120013741548</v>
      </c>
      <c r="C978">
        <v>4891.758643821985</v>
      </c>
      <c r="D978">
        <v>0.4208352633752674</v>
      </c>
      <c r="E978">
        <v>576.6397890984841</v>
      </c>
      <c r="F978">
        <v>29.36777523857966</v>
      </c>
      <c r="G978">
        <v>163619.1028956406</v>
      </c>
      <c r="H978">
        <v>0.2332801142817549</v>
      </c>
      <c r="I978">
        <v>0.1554335927675966</v>
      </c>
      <c r="J978">
        <v>17.02389768768941</v>
      </c>
      <c r="K978">
        <v>2.883149401209115</v>
      </c>
      <c r="L978">
        <v>3729.322828708726</v>
      </c>
      <c r="M978">
        <v>2401.0668243724</v>
      </c>
      <c r="N978">
        <v>2160.895071695183</v>
      </c>
    </row>
    <row r="979" spans="1:14">
      <c r="A979">
        <v>977</v>
      </c>
      <c r="B979">
        <v>40.89935774590531</v>
      </c>
      <c r="C979">
        <v>4891.765126832</v>
      </c>
      <c r="D979">
        <v>0.4208350245357874</v>
      </c>
      <c r="E979">
        <v>576.6387861678646</v>
      </c>
      <c r="F979">
        <v>29.36766812587203</v>
      </c>
      <c r="G979">
        <v>163618.4357383867</v>
      </c>
      <c r="H979">
        <v>0.2332802096533499</v>
      </c>
      <c r="I979">
        <v>0.1554336070583404</v>
      </c>
      <c r="J979">
        <v>17.02396914691401</v>
      </c>
      <c r="K979">
        <v>2.883149401209115</v>
      </c>
      <c r="L979">
        <v>3729.322828708726</v>
      </c>
      <c r="M979">
        <v>2401.066119945343</v>
      </c>
      <c r="N979">
        <v>2160.911984096463</v>
      </c>
    </row>
    <row r="980" spans="1:14">
      <c r="A980">
        <v>978</v>
      </c>
      <c r="B980">
        <v>40.89944793643659</v>
      </c>
      <c r="C980">
        <v>4891.838116119534</v>
      </c>
      <c r="D980">
        <v>0.4208343248567061</v>
      </c>
      <c r="E980">
        <v>576.6457907286459</v>
      </c>
      <c r="F980">
        <v>29.36718216437636</v>
      </c>
      <c r="G980">
        <v>163617.9682987979</v>
      </c>
      <c r="H980">
        <v>0.2332812938467885</v>
      </c>
      <c r="I980">
        <v>0.155433769517205</v>
      </c>
      <c r="J980">
        <v>17.02401700539455</v>
      </c>
      <c r="K980">
        <v>2.883149401209115</v>
      </c>
      <c r="L980">
        <v>3729.322828708726</v>
      </c>
      <c r="M980">
        <v>2401.058111986113</v>
      </c>
      <c r="N980">
        <v>2160.904161359847</v>
      </c>
    </row>
    <row r="981" spans="1:14">
      <c r="A981">
        <v>979</v>
      </c>
      <c r="B981">
        <v>40.89819843017741</v>
      </c>
      <c r="C981">
        <v>4891.591703629109</v>
      </c>
      <c r="D981">
        <v>0.420836463216432</v>
      </c>
      <c r="E981">
        <v>576.6219610738816</v>
      </c>
      <c r="F981">
        <v>29.36872613779574</v>
      </c>
      <c r="G981">
        <v>163618.6003929479</v>
      </c>
      <c r="H981">
        <v>0.2332788980890005</v>
      </c>
      <c r="I981">
        <v>0.1554334105303046</v>
      </c>
      <c r="J981">
        <v>17.02386257728628</v>
      </c>
      <c r="K981">
        <v>2.883149401209115</v>
      </c>
      <c r="L981">
        <v>3729.322828708726</v>
      </c>
      <c r="M981">
        <v>2401.075807374727</v>
      </c>
      <c r="N981">
        <v>2160.953233409435</v>
      </c>
    </row>
    <row r="982" spans="1:14">
      <c r="A982">
        <v>980</v>
      </c>
      <c r="B982">
        <v>40.89786431945694</v>
      </c>
      <c r="C982">
        <v>4891.574975664463</v>
      </c>
      <c r="D982">
        <v>0.4208302402495562</v>
      </c>
      <c r="E982">
        <v>576.6208302141604</v>
      </c>
      <c r="F982">
        <v>29.36882882436174</v>
      </c>
      <c r="G982">
        <v>163618.6224329959</v>
      </c>
      <c r="H982">
        <v>0.233279443697596</v>
      </c>
      <c r="I982">
        <v>0.1554334922855378</v>
      </c>
      <c r="J982">
        <v>17.02383084872172</v>
      </c>
      <c r="K982">
        <v>2.883149401209115</v>
      </c>
      <c r="L982">
        <v>3729.322828708726</v>
      </c>
      <c r="M982">
        <v>2401.071777408686</v>
      </c>
      <c r="N982">
        <v>2160.968662286489</v>
      </c>
    </row>
    <row r="983" spans="1:14">
      <c r="A983">
        <v>981</v>
      </c>
      <c r="B983">
        <v>40.89775568314786</v>
      </c>
      <c r="C983">
        <v>4891.482470649659</v>
      </c>
      <c r="D983">
        <v>0.4208298780453196</v>
      </c>
      <c r="E983">
        <v>576.6125540500009</v>
      </c>
      <c r="F983">
        <v>29.36939801854299</v>
      </c>
      <c r="G983">
        <v>163618.7573118256</v>
      </c>
      <c r="H983">
        <v>0.233278475286755</v>
      </c>
      <c r="I983">
        <v>0.1554333471767562</v>
      </c>
      <c r="J983">
        <v>17.02374700499067</v>
      </c>
      <c r="K983">
        <v>2.883149401209115</v>
      </c>
      <c r="L983">
        <v>3729.322828708726</v>
      </c>
      <c r="M983">
        <v>2401.078930281601</v>
      </c>
      <c r="N983">
        <v>2160.983641018649</v>
      </c>
    </row>
    <row r="984" spans="1:14">
      <c r="A984">
        <v>982</v>
      </c>
      <c r="B984">
        <v>40.89997262834521</v>
      </c>
      <c r="C984">
        <v>4891.829410305754</v>
      </c>
      <c r="D984">
        <v>0.4208330705482963</v>
      </c>
      <c r="E984">
        <v>576.644909341972</v>
      </c>
      <c r="F984">
        <v>29.36730534532341</v>
      </c>
      <c r="G984">
        <v>163618.6621287188</v>
      </c>
      <c r="H984">
        <v>0.2332810856634977</v>
      </c>
      <c r="I984">
        <v>0.1554337383223378</v>
      </c>
      <c r="J984">
        <v>17.02401177957422</v>
      </c>
      <c r="K984">
        <v>2.883149401209115</v>
      </c>
      <c r="L984">
        <v>3729.322828708726</v>
      </c>
      <c r="M984">
        <v>2401.059649643339</v>
      </c>
      <c r="N984">
        <v>2160.899876411699</v>
      </c>
    </row>
    <row r="985" spans="1:14">
      <c r="A985">
        <v>983</v>
      </c>
      <c r="B985">
        <v>40.8974245591433</v>
      </c>
      <c r="C985">
        <v>4891.575013544777</v>
      </c>
      <c r="D985">
        <v>0.4208318440110351</v>
      </c>
      <c r="E985">
        <v>576.6206277817267</v>
      </c>
      <c r="F985">
        <v>29.36880238091007</v>
      </c>
      <c r="G985">
        <v>163618.365957742</v>
      </c>
      <c r="H985">
        <v>0.2332791263522259</v>
      </c>
      <c r="I985">
        <v>0.1554334447337676</v>
      </c>
      <c r="J985">
        <v>17.02384135344085</v>
      </c>
      <c r="K985">
        <v>2.883149401209115</v>
      </c>
      <c r="L985">
        <v>3729.322828708726</v>
      </c>
      <c r="M985">
        <v>2401.074121378323</v>
      </c>
      <c r="N985">
        <v>2160.967921688452</v>
      </c>
    </row>
    <row r="986" spans="1:14">
      <c r="A986">
        <v>984</v>
      </c>
      <c r="B986">
        <v>40.89552483300638</v>
      </c>
      <c r="C986">
        <v>4891.37588850947</v>
      </c>
      <c r="D986">
        <v>0.4208248621522146</v>
      </c>
      <c r="E986">
        <v>576.601200740655</v>
      </c>
      <c r="F986">
        <v>29.37002709536486</v>
      </c>
      <c r="G986">
        <v>163618.6509076289</v>
      </c>
      <c r="H986">
        <v>0.2332778856781367</v>
      </c>
      <c r="I986">
        <v>0.1554332588287504</v>
      </c>
      <c r="J986">
        <v>17.0237194585395</v>
      </c>
      <c r="K986">
        <v>2.883149401209115</v>
      </c>
      <c r="L986">
        <v>3729.322828708726</v>
      </c>
      <c r="M986">
        <v>2401.083285272025</v>
      </c>
      <c r="N986">
        <v>2161.026797380573</v>
      </c>
    </row>
    <row r="987" spans="1:14">
      <c r="A987">
        <v>985</v>
      </c>
      <c r="B987">
        <v>40.89805878719682</v>
      </c>
      <c r="C987">
        <v>4891.64092062692</v>
      </c>
      <c r="D987">
        <v>0.4208305050845285</v>
      </c>
      <c r="E987">
        <v>576.6268444202182</v>
      </c>
      <c r="F987">
        <v>29.36842064781433</v>
      </c>
      <c r="G987">
        <v>163618.5025794201</v>
      </c>
      <c r="H987">
        <v>0.2332798725624548</v>
      </c>
      <c r="I987">
        <v>0.1554335565477278</v>
      </c>
      <c r="J987">
        <v>17.02388676257578</v>
      </c>
      <c r="K987">
        <v>2.883149401209115</v>
      </c>
      <c r="L987">
        <v>3729.322828708726</v>
      </c>
      <c r="M987">
        <v>2401.068609744957</v>
      </c>
      <c r="N987">
        <v>2160.954180627424</v>
      </c>
    </row>
    <row r="988" spans="1:14">
      <c r="A988">
        <v>986</v>
      </c>
      <c r="B988">
        <v>40.89946937573313</v>
      </c>
      <c r="C988">
        <v>4891.75784827636</v>
      </c>
      <c r="D988">
        <v>0.4208305832686173</v>
      </c>
      <c r="E988">
        <v>576.6381908224714</v>
      </c>
      <c r="F988">
        <v>29.3677433048442</v>
      </c>
      <c r="G988">
        <v>163618.7437446282</v>
      </c>
      <c r="H988">
        <v>0.2332800842680448</v>
      </c>
      <c r="I988">
        <v>0.1554335882702602</v>
      </c>
      <c r="J988">
        <v>17.02395913833797</v>
      </c>
      <c r="K988">
        <v>2.883149401209115</v>
      </c>
      <c r="L988">
        <v>3729.322828708726</v>
      </c>
      <c r="M988">
        <v>2401.067046057685</v>
      </c>
      <c r="N988">
        <v>2160.912980630113</v>
      </c>
    </row>
    <row r="989" spans="1:14">
      <c r="A989">
        <v>987</v>
      </c>
      <c r="B989">
        <v>40.897872462694</v>
      </c>
      <c r="C989">
        <v>4891.60137989771</v>
      </c>
      <c r="D989">
        <v>0.4208312670815849</v>
      </c>
      <c r="E989">
        <v>576.6228438456797</v>
      </c>
      <c r="F989">
        <v>29.36866296336114</v>
      </c>
      <c r="G989">
        <v>163618.5507040101</v>
      </c>
      <c r="H989">
        <v>0.2332788919523581</v>
      </c>
      <c r="I989">
        <v>0.155433409610777</v>
      </c>
      <c r="J989">
        <v>17.02386998267572</v>
      </c>
      <c r="K989">
        <v>2.883149401209115</v>
      </c>
      <c r="L989">
        <v>3729.322828708726</v>
      </c>
      <c r="M989">
        <v>2401.075852701199</v>
      </c>
      <c r="N989">
        <v>2160.953788237765</v>
      </c>
    </row>
    <row r="990" spans="1:14">
      <c r="A990">
        <v>988</v>
      </c>
      <c r="B990">
        <v>40.89498365095019</v>
      </c>
      <c r="C990">
        <v>4891.23211855521</v>
      </c>
      <c r="D990">
        <v>0.4208295057462202</v>
      </c>
      <c r="E990">
        <v>576.5873236764453</v>
      </c>
      <c r="F990">
        <v>29.37088979362709</v>
      </c>
      <c r="G990">
        <v>163618.6451676224</v>
      </c>
      <c r="H990">
        <v>0.2332772433849812</v>
      </c>
      <c r="I990">
        <v>0.1554331625865965</v>
      </c>
      <c r="J990">
        <v>17.02362597072766</v>
      </c>
      <c r="K990">
        <v>2.883149401209115</v>
      </c>
      <c r="L990">
        <v>3729.322828708726</v>
      </c>
      <c r="M990">
        <v>2401.088029424785</v>
      </c>
      <c r="N990">
        <v>2161.057005704212</v>
      </c>
    </row>
    <row r="991" spans="1:14">
      <c r="A991">
        <v>989</v>
      </c>
      <c r="B991">
        <v>40.89546647331143</v>
      </c>
      <c r="C991">
        <v>4891.269076501258</v>
      </c>
      <c r="D991">
        <v>0.4208289996611868</v>
      </c>
      <c r="E991">
        <v>576.591013270668</v>
      </c>
      <c r="F991">
        <v>29.37067017869592</v>
      </c>
      <c r="G991">
        <v>163618.6677516999</v>
      </c>
      <c r="H991">
        <v>0.2332777077445456</v>
      </c>
      <c r="I991">
        <v>0.1554332321668981</v>
      </c>
      <c r="J991">
        <v>17.02364351966261</v>
      </c>
      <c r="K991">
        <v>2.883149401209115</v>
      </c>
      <c r="L991">
        <v>3729.322828708726</v>
      </c>
      <c r="M991">
        <v>2401.084599535879</v>
      </c>
      <c r="N991">
        <v>2161.048848914404</v>
      </c>
    </row>
    <row r="992" spans="1:14">
      <c r="A992">
        <v>990</v>
      </c>
      <c r="B992">
        <v>40.89510349150486</v>
      </c>
      <c r="C992">
        <v>4891.217284981227</v>
      </c>
      <c r="D992">
        <v>0.420829097468932</v>
      </c>
      <c r="E992">
        <v>576.5861381954331</v>
      </c>
      <c r="F992">
        <v>29.3709800084312</v>
      </c>
      <c r="G992">
        <v>163618.6563375074</v>
      </c>
      <c r="H992">
        <v>0.23327688294671</v>
      </c>
      <c r="I992">
        <v>0.1554331085780843</v>
      </c>
      <c r="J992">
        <v>17.02360850749571</v>
      </c>
      <c r="K992">
        <v>2.883149401209115</v>
      </c>
      <c r="L992">
        <v>3729.322828708726</v>
      </c>
      <c r="M992">
        <v>2401.090691730266</v>
      </c>
      <c r="N992">
        <v>2161.054913068346</v>
      </c>
    </row>
    <row r="993" spans="1:14">
      <c r="A993">
        <v>991</v>
      </c>
      <c r="B993">
        <v>40.89512797109079</v>
      </c>
      <c r="C993">
        <v>4891.235379257861</v>
      </c>
      <c r="D993">
        <v>0.4208307735094076</v>
      </c>
      <c r="E993">
        <v>576.5877617797386</v>
      </c>
      <c r="F993">
        <v>29.37086173325059</v>
      </c>
      <c r="G993">
        <v>163618.5622072861</v>
      </c>
      <c r="H993">
        <v>0.2332770522623338</v>
      </c>
      <c r="I993">
        <v>0.1554331339485368</v>
      </c>
      <c r="J993">
        <v>17.02362536565975</v>
      </c>
      <c r="K993">
        <v>2.883149401209115</v>
      </c>
      <c r="L993">
        <v>3729.322828708726</v>
      </c>
      <c r="M993">
        <v>2401.089441113258</v>
      </c>
      <c r="N993">
        <v>2161.050851660613</v>
      </c>
    </row>
    <row r="994" spans="1:14">
      <c r="A994">
        <v>992</v>
      </c>
      <c r="B994">
        <v>40.89576423857191</v>
      </c>
      <c r="C994">
        <v>4891.237282747642</v>
      </c>
      <c r="D994">
        <v>0.4208381607389075</v>
      </c>
      <c r="E994">
        <v>576.5871769624405</v>
      </c>
      <c r="F994">
        <v>29.37090172493051</v>
      </c>
      <c r="G994">
        <v>163619.0652391482</v>
      </c>
      <c r="H994">
        <v>0.2332763653911883</v>
      </c>
      <c r="I994">
        <v>0.1554330310270438</v>
      </c>
      <c r="J994">
        <v>17.02365604413854</v>
      </c>
      <c r="K994">
        <v>2.883149401209115</v>
      </c>
      <c r="L994">
        <v>3729.322828708726</v>
      </c>
      <c r="M994">
        <v>2401.094514563514</v>
      </c>
      <c r="N994">
        <v>2161.03516465947</v>
      </c>
    </row>
    <row r="995" spans="1:14">
      <c r="A995">
        <v>993</v>
      </c>
      <c r="B995">
        <v>40.89533283914148</v>
      </c>
      <c r="C995">
        <v>4891.259551301377</v>
      </c>
      <c r="D995">
        <v>0.4208320297001741</v>
      </c>
      <c r="E995">
        <v>576.5901328542104</v>
      </c>
      <c r="F995">
        <v>29.37071465473225</v>
      </c>
      <c r="G995">
        <v>163618.5433163668</v>
      </c>
      <c r="H995">
        <v>0.2332769382089457</v>
      </c>
      <c r="I995">
        <v>0.1554331168586412</v>
      </c>
      <c r="J995">
        <v>17.02364044964396</v>
      </c>
      <c r="K995">
        <v>2.883149401209115</v>
      </c>
      <c r="L995">
        <v>3729.322828708726</v>
      </c>
      <c r="M995">
        <v>2401.090283546316</v>
      </c>
      <c r="N995">
        <v>2161.039753941147</v>
      </c>
    </row>
    <row r="996" spans="1:14">
      <c r="A996">
        <v>994</v>
      </c>
      <c r="B996">
        <v>40.89397024983375</v>
      </c>
      <c r="C996">
        <v>4891.187898756312</v>
      </c>
      <c r="D996">
        <v>0.4208325737446502</v>
      </c>
      <c r="E996">
        <v>576.5820701342026</v>
      </c>
      <c r="F996">
        <v>29.37112349445259</v>
      </c>
      <c r="G996">
        <v>163618.3337672414</v>
      </c>
      <c r="H996">
        <v>0.2332770056814172</v>
      </c>
      <c r="I996">
        <v>0.155433126968796</v>
      </c>
      <c r="J996">
        <v>17.02363856460762</v>
      </c>
      <c r="K996">
        <v>2.883149401209115</v>
      </c>
      <c r="L996">
        <v>3729.322828708726</v>
      </c>
      <c r="M996">
        <v>2401.089785174006</v>
      </c>
      <c r="N996">
        <v>2161.071766044867</v>
      </c>
    </row>
    <row r="997" spans="1:14">
      <c r="A997">
        <v>995</v>
      </c>
      <c r="B997">
        <v>40.89507855316826</v>
      </c>
      <c r="C997">
        <v>4891.303247781566</v>
      </c>
      <c r="D997">
        <v>0.4208335647968409</v>
      </c>
      <c r="E997">
        <v>576.5934376500115</v>
      </c>
      <c r="F997">
        <v>29.37044136038485</v>
      </c>
      <c r="G997">
        <v>163618.4365790108</v>
      </c>
      <c r="H997">
        <v>0.2332784949609595</v>
      </c>
      <c r="I997">
        <v>0.1554333501247771</v>
      </c>
      <c r="J997">
        <v>17.02370283181222</v>
      </c>
      <c r="K997">
        <v>2.883149401209115</v>
      </c>
      <c r="L997">
        <v>3729.322828708726</v>
      </c>
      <c r="M997">
        <v>2401.078784963541</v>
      </c>
      <c r="N997">
        <v>2161.047639634481</v>
      </c>
    </row>
    <row r="998" spans="1:14">
      <c r="A998">
        <v>996</v>
      </c>
      <c r="B998">
        <v>40.89554331513352</v>
      </c>
      <c r="C998">
        <v>4891.323439628503</v>
      </c>
      <c r="D998">
        <v>0.4208342039440227</v>
      </c>
      <c r="E998">
        <v>576.5955410372618</v>
      </c>
      <c r="F998">
        <v>29.37030428450793</v>
      </c>
      <c r="G998">
        <v>163618.2817010241</v>
      </c>
      <c r="H998">
        <v>0.2332785433952692</v>
      </c>
      <c r="I998">
        <v>0.1554333573822685</v>
      </c>
      <c r="J998">
        <v>17.02370876682812</v>
      </c>
      <c r="K998">
        <v>2.883149401209115</v>
      </c>
      <c r="L998">
        <v>3729.322828708726</v>
      </c>
      <c r="M998">
        <v>2401.078427217031</v>
      </c>
      <c r="N998">
        <v>2161.037344237671</v>
      </c>
    </row>
    <row r="999" spans="1:14">
      <c r="A999">
        <v>997</v>
      </c>
      <c r="B999">
        <v>40.8969449981453</v>
      </c>
      <c r="C999">
        <v>4891.389698416947</v>
      </c>
      <c r="D999">
        <v>0.4208375831661473</v>
      </c>
      <c r="E999">
        <v>576.6022792489118</v>
      </c>
      <c r="F999">
        <v>29.36993190823901</v>
      </c>
      <c r="G999">
        <v>163618.5309076889</v>
      </c>
      <c r="H999">
        <v>0.2332785703345943</v>
      </c>
      <c r="I999">
        <v>0.1554333614189101</v>
      </c>
      <c r="J999">
        <v>17.02373913639989</v>
      </c>
      <c r="K999">
        <v>2.883149401209115</v>
      </c>
      <c r="L999">
        <v>3729.322828708726</v>
      </c>
      <c r="M999">
        <v>2401.078228237279</v>
      </c>
      <c r="N999">
        <v>2161.006694510871</v>
      </c>
    </row>
    <row r="1000" spans="1:14">
      <c r="A1000">
        <v>998</v>
      </c>
      <c r="B1000">
        <v>40.89514219897034</v>
      </c>
      <c r="C1000">
        <v>4891.355814194782</v>
      </c>
      <c r="D1000">
        <v>0.4208330422783719</v>
      </c>
      <c r="E1000">
        <v>576.5983513566986</v>
      </c>
      <c r="F1000">
        <v>29.37007816260542</v>
      </c>
      <c r="G1000">
        <v>163617.9713173844</v>
      </c>
      <c r="H1000">
        <v>0.2332789701488765</v>
      </c>
      <c r="I1000">
        <v>0.1554334213279119</v>
      </c>
      <c r="J1000">
        <v>17.02374145023582</v>
      </c>
      <c r="K1000">
        <v>2.883149401209115</v>
      </c>
      <c r="L1000">
        <v>3729.322828708726</v>
      </c>
      <c r="M1000">
        <v>2401.075275126215</v>
      </c>
      <c r="N1000">
        <v>2161.037127117685</v>
      </c>
    </row>
    <row r="1001" spans="1:14">
      <c r="A1001">
        <v>999</v>
      </c>
      <c r="B1001">
        <v>40.89634690611754</v>
      </c>
      <c r="C1001">
        <v>4891.42558406333</v>
      </c>
      <c r="D1001">
        <v>0.42083554837038</v>
      </c>
      <c r="E1001">
        <v>576.6056242103195</v>
      </c>
      <c r="F1001">
        <v>29.36969480398806</v>
      </c>
      <c r="G1001">
        <v>163618.3192700719</v>
      </c>
      <c r="H1001">
        <v>0.2332797427341905</v>
      </c>
      <c r="I1001">
        <v>0.1554335370939242</v>
      </c>
      <c r="J1001">
        <v>17.02376648024688</v>
      </c>
      <c r="K1001">
        <v>2.883149401209115</v>
      </c>
      <c r="L1001">
        <v>3729.322828708726</v>
      </c>
      <c r="M1001">
        <v>2401.069568675997</v>
      </c>
      <c r="N1001">
        <v>2161.016203669799</v>
      </c>
    </row>
    <row r="1002" spans="1:14">
      <c r="A1002">
        <v>1000</v>
      </c>
      <c r="B1002">
        <v>40.89545785114381</v>
      </c>
      <c r="C1002">
        <v>4891.312668998281</v>
      </c>
      <c r="D1002">
        <v>0.4208358783436205</v>
      </c>
      <c r="E1002">
        <v>576.594568685346</v>
      </c>
      <c r="F1002">
        <v>29.37034099843552</v>
      </c>
      <c r="G1002">
        <v>163618.0081862484</v>
      </c>
      <c r="H1002">
        <v>0.2332783816331534</v>
      </c>
      <c r="I1002">
        <v>0.1554333331435222</v>
      </c>
      <c r="J1002">
        <v>17.02370011845948</v>
      </c>
      <c r="K1002">
        <v>2.883149401209115</v>
      </c>
      <c r="L1002">
        <v>3729.322828708726</v>
      </c>
      <c r="M1002">
        <v>2401.079622028245</v>
      </c>
      <c r="N1002">
        <v>2161.038268873412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55.35754663731597</v>
      </c>
    </row>
    <row r="2" spans="1:20">
      <c r="B2" t="s">
        <v>35</v>
      </c>
      <c r="C2">
        <v>16.96450008839991</v>
      </c>
    </row>
    <row r="3" spans="1:20">
      <c r="B3" t="s">
        <v>36</v>
      </c>
      <c r="C3">
        <v>37.63428110692876</v>
      </c>
    </row>
    <row r="4" spans="1:20">
      <c r="B4" t="s">
        <v>37</v>
      </c>
      <c r="C4">
        <v>57.43127211175346</v>
      </c>
    </row>
    <row r="5" spans="1:20">
      <c r="B5" t="s">
        <v>38</v>
      </c>
      <c r="C5">
        <v>36666.80989908055</v>
      </c>
    </row>
    <row r="6" spans="1:20">
      <c r="B6" t="s">
        <v>39</v>
      </c>
      <c r="C6">
        <v>19687.16916381611</v>
      </c>
    </row>
    <row r="7" spans="1:20">
      <c r="B7" t="s">
        <v>40</v>
      </c>
      <c r="C7">
        <v>0.5369206979827764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11.49295068299504</v>
      </c>
      <c r="E9">
        <v>16.48655105638683</v>
      </c>
      <c r="F9">
        <v>20.25484773509537</v>
      </c>
      <c r="G9">
        <v>22.94199021378018</v>
      </c>
      <c r="H9">
        <v>25.03192985612253</v>
      </c>
      <c r="I9">
        <v>26.76153866696507</v>
      </c>
      <c r="J9">
        <v>28.26656802956127</v>
      </c>
      <c r="K9">
        <v>29.63316346738699</v>
      </c>
      <c r="L9">
        <v>30.92007940790882</v>
      </c>
      <c r="M9">
        <v>32.16985441799252</v>
      </c>
      <c r="N9">
        <v>33.41516029825043</v>
      </c>
      <c r="O9">
        <v>34.68232070343861</v>
      </c>
      <c r="P9">
        <v>35.8361554901231</v>
      </c>
      <c r="Q9">
        <v>36.79843491713319</v>
      </c>
      <c r="R9">
        <v>37.63428110692876</v>
      </c>
      <c r="S9">
        <v>13.20138229403191</v>
      </c>
      <c r="T9">
        <v>-1.06581410364015e-14</v>
      </c>
    </row>
    <row r="10" spans="1:20">
      <c r="B10" t="s">
        <v>43</v>
      </c>
      <c r="C10">
        <v>0</v>
      </c>
      <c r="D10">
        <v>11.57546609898484</v>
      </c>
      <c r="E10">
        <v>5.941964582613294</v>
      </c>
      <c r="F10">
        <v>5.0995709976599</v>
      </c>
      <c r="G10">
        <v>4.1779718279941</v>
      </c>
      <c r="H10">
        <v>3.669625824603158</v>
      </c>
      <c r="I10">
        <v>3.360582794500886</v>
      </c>
      <c r="J10">
        <v>3.165576966633874</v>
      </c>
      <c r="K10">
        <v>3.043752207537102</v>
      </c>
      <c r="L10">
        <v>2.97301095789576</v>
      </c>
      <c r="M10">
        <v>2.940558016924403</v>
      </c>
      <c r="N10">
        <v>2.938873557182142</v>
      </c>
      <c r="O10">
        <v>2.963330044403119</v>
      </c>
      <c r="P10">
        <v>4.422581855161418</v>
      </c>
      <c r="Q10">
        <v>4.378782123543094</v>
      </c>
      <c r="R10">
        <v>4.404270165552715</v>
      </c>
      <c r="S10">
        <v>1.684795375634303</v>
      </c>
      <c r="T10">
        <v>0.3167637727655082</v>
      </c>
    </row>
    <row r="11" spans="1:20">
      <c r="B11" t="s">
        <v>44</v>
      </c>
      <c r="C11">
        <v>0</v>
      </c>
      <c r="D11">
        <v>0.08251541598979378</v>
      </c>
      <c r="E11">
        <v>0.9483642092215031</v>
      </c>
      <c r="F11">
        <v>1.331274318951364</v>
      </c>
      <c r="G11">
        <v>1.490829349309283</v>
      </c>
      <c r="H11">
        <v>1.579686182260807</v>
      </c>
      <c r="I11">
        <v>1.630973983658352</v>
      </c>
      <c r="J11">
        <v>1.660547604037676</v>
      </c>
      <c r="K11">
        <v>1.677156769711384</v>
      </c>
      <c r="L11">
        <v>1.686095017373931</v>
      </c>
      <c r="M11">
        <v>1.690783006840698</v>
      </c>
      <c r="N11">
        <v>1.693567676924235</v>
      </c>
      <c r="O11">
        <v>1.696169639214938</v>
      </c>
      <c r="P11">
        <v>3.268747068476916</v>
      </c>
      <c r="Q11">
        <v>3.416502696533012</v>
      </c>
      <c r="R11">
        <v>3.568423975757141</v>
      </c>
      <c r="S11">
        <v>26.11769418853115</v>
      </c>
      <c r="T11">
        <v>13.51814606679743</v>
      </c>
    </row>
    <row r="12" spans="1:20">
      <c r="B12" t="s">
        <v>45</v>
      </c>
      <c r="C12">
        <v>0</v>
      </c>
      <c r="D12">
        <v>0.3053851527106519</v>
      </c>
      <c r="E12">
        <v>0.4380726978560919</v>
      </c>
      <c r="F12">
        <v>0.5382020631016197</v>
      </c>
      <c r="G12">
        <v>0.6096035194241132</v>
      </c>
      <c r="H12">
        <v>0.6651363894795898</v>
      </c>
      <c r="I12">
        <v>0.7110947221478362</v>
      </c>
      <c r="J12">
        <v>0.7510856378323957</v>
      </c>
      <c r="K12">
        <v>0.7873981539116285</v>
      </c>
      <c r="L12">
        <v>0.8215934647471236</v>
      </c>
      <c r="M12">
        <v>0.8548018846590855</v>
      </c>
      <c r="N12">
        <v>0.8878915530048066</v>
      </c>
      <c r="O12">
        <v>0.9215619292659565</v>
      </c>
      <c r="P12">
        <v>0.9522210717484755</v>
      </c>
      <c r="Q12">
        <v>0.9777902974306665</v>
      </c>
      <c r="R12">
        <v>1</v>
      </c>
      <c r="S12">
        <v>0.3507807750206083</v>
      </c>
      <c r="T12">
        <v>-2.832029926682792e-16</v>
      </c>
    </row>
    <row r="15" spans="1:20">
      <c r="A15" t="s">
        <v>65</v>
      </c>
      <c r="B15" t="s">
        <v>66</v>
      </c>
      <c r="C15">
        <v>56.61572379137196</v>
      </c>
    </row>
    <row r="16" spans="1:20">
      <c r="B16" t="s">
        <v>67</v>
      </c>
      <c r="C16">
        <v>16.99452003472742</v>
      </c>
    </row>
    <row r="17" spans="1:20">
      <c r="B17" t="s">
        <v>68</v>
      </c>
      <c r="C17">
        <v>34.0342969595004</v>
      </c>
    </row>
    <row r="18" spans="1:20">
      <c r="B18" t="s">
        <v>69</v>
      </c>
      <c r="C18">
        <v>58.63282615172299</v>
      </c>
    </row>
    <row r="19" spans="1:20">
      <c r="B19" t="s">
        <v>70</v>
      </c>
      <c r="C19">
        <v>33913.02386722984</v>
      </c>
    </row>
    <row r="20" spans="1:20">
      <c r="B20" t="s">
        <v>71</v>
      </c>
      <c r="C20">
        <v>20347.73586732001</v>
      </c>
    </row>
    <row r="21" spans="1:20">
      <c r="B21" t="s">
        <v>72</v>
      </c>
      <c r="C21">
        <v>0.5999976866404423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22.10994945594153</v>
      </c>
      <c r="E23">
        <v>26.08600992325371</v>
      </c>
      <c r="F23">
        <v>28.70840962923652</v>
      </c>
      <c r="G23">
        <v>30.2935884222471</v>
      </c>
      <c r="H23">
        <v>31.31770867791238</v>
      </c>
      <c r="I23">
        <v>32.0109371683651</v>
      </c>
      <c r="J23">
        <v>32.50312591627586</v>
      </c>
      <c r="K23">
        <v>32.87511550547686</v>
      </c>
      <c r="L23">
        <v>33.18078293050432</v>
      </c>
      <c r="M23">
        <v>33.45807941785166</v>
      </c>
      <c r="N23">
        <v>33.73526070574244</v>
      </c>
      <c r="O23">
        <v>34.0342969595004</v>
      </c>
      <c r="P23">
        <v>33.57515908166675</v>
      </c>
      <c r="Q23">
        <v>32.912950542253</v>
      </c>
      <c r="R23">
        <v>32.09962842420472</v>
      </c>
      <c r="S23">
        <v>6.618558513916113</v>
      </c>
      <c r="T23">
        <v>-2.220446049250313e-14</v>
      </c>
    </row>
    <row r="24" spans="1:20">
      <c r="B24" t="s">
        <v>43</v>
      </c>
      <c r="C24">
        <v>0</v>
      </c>
      <c r="D24">
        <v>22.45389471338089</v>
      </c>
      <c r="E24">
        <v>5.596815589150567</v>
      </c>
      <c r="F24">
        <v>4.748976003719301</v>
      </c>
      <c r="G24">
        <v>3.823715938487798</v>
      </c>
      <c r="H24">
        <v>3.310141210902049</v>
      </c>
      <c r="I24">
        <v>2.9943750650922</v>
      </c>
      <c r="J24">
        <v>2.791181860518648</v>
      </c>
      <c r="K24">
        <v>2.659698540721446</v>
      </c>
      <c r="L24">
        <v>2.577786735904013</v>
      </c>
      <c r="M24">
        <v>2.532577293853231</v>
      </c>
      <c r="N24">
        <v>2.516441917463155</v>
      </c>
      <c r="O24">
        <v>2.524606597896053</v>
      </c>
      <c r="P24">
        <v>3.782648002057613</v>
      </c>
      <c r="Q24">
        <v>3.707304204404831</v>
      </c>
      <c r="R24">
        <v>3.694324534380247</v>
      </c>
      <c r="S24">
        <v>1.325310273391072</v>
      </c>
      <c r="T24">
        <v>0.07258454067204506</v>
      </c>
    </row>
    <row r="25" spans="1:20">
      <c r="B25" t="s">
        <v>44</v>
      </c>
      <c r="C25">
        <v>0</v>
      </c>
      <c r="D25">
        <v>0.3439452574393622</v>
      </c>
      <c r="E25">
        <v>1.620755121838392</v>
      </c>
      <c r="F25">
        <v>2.126576297736485</v>
      </c>
      <c r="G25">
        <v>2.238537145477215</v>
      </c>
      <c r="H25">
        <v>2.286020955236774</v>
      </c>
      <c r="I25">
        <v>2.301146574639473</v>
      </c>
      <c r="J25">
        <v>2.298993112607891</v>
      </c>
      <c r="K25">
        <v>2.287708951520453</v>
      </c>
      <c r="L25">
        <v>2.272119310876544</v>
      </c>
      <c r="M25">
        <v>2.255280806505893</v>
      </c>
      <c r="N25">
        <v>2.239260629572369</v>
      </c>
      <c r="O25">
        <v>2.225570344138091</v>
      </c>
      <c r="P25">
        <v>4.241785879891261</v>
      </c>
      <c r="Q25">
        <v>4.369512743818582</v>
      </c>
      <c r="R25">
        <v>4.50764665242852</v>
      </c>
      <c r="S25">
        <v>26.80638018367968</v>
      </c>
      <c r="T25">
        <v>6.69114305458818</v>
      </c>
    </row>
    <row r="26" spans="1:20">
      <c r="B26" t="s">
        <v>45</v>
      </c>
      <c r="C26">
        <v>0</v>
      </c>
      <c r="D26">
        <v>0.649637319738133</v>
      </c>
      <c r="E26">
        <v>0.7664624291870969</v>
      </c>
      <c r="F26">
        <v>0.8435141076484848</v>
      </c>
      <c r="G26">
        <v>0.8900900306034055</v>
      </c>
      <c r="H26">
        <v>0.9201808609468071</v>
      </c>
      <c r="I26">
        <v>0.9405493877677854</v>
      </c>
      <c r="J26">
        <v>0.9550109395517534</v>
      </c>
      <c r="K26">
        <v>0.9659407845150164</v>
      </c>
      <c r="L26">
        <v>0.9749219432970297</v>
      </c>
      <c r="M26">
        <v>0.9830695036147089</v>
      </c>
      <c r="N26">
        <v>0.991213679127446</v>
      </c>
      <c r="O26">
        <v>1</v>
      </c>
      <c r="P26">
        <v>0.9865095530435077</v>
      </c>
      <c r="Q26">
        <v>0.9670524583310252</v>
      </c>
      <c r="R26">
        <v>0.9431553254178318</v>
      </c>
      <c r="S26">
        <v>0.1944673198859363</v>
      </c>
      <c r="T26">
        <v>-6.524142549183738e-16</v>
      </c>
    </row>
    <row r="29" spans="1:20">
      <c r="A29" t="s">
        <v>76</v>
      </c>
      <c r="B29" t="s">
        <v>77</v>
      </c>
      <c r="C29">
        <v>26.86939254927741</v>
      </c>
    </row>
    <row r="30" spans="1:20">
      <c r="B30" t="s">
        <v>78</v>
      </c>
      <c r="C30">
        <v>18.61540842189352</v>
      </c>
    </row>
    <row r="31" spans="1:20">
      <c r="B31" t="s">
        <v>79</v>
      </c>
      <c r="C31">
        <v>23.69854562608464</v>
      </c>
    </row>
    <row r="32" spans="1:20">
      <c r="B32" t="s">
        <v>80</v>
      </c>
      <c r="C32">
        <v>16.93583788761087</v>
      </c>
    </row>
    <row r="33" spans="1:17">
      <c r="B33" t="s">
        <v>81</v>
      </c>
      <c r="C33">
        <v>7471.382163217622</v>
      </c>
    </row>
    <row r="34" spans="1:17">
      <c r="B34" t="s">
        <v>82</v>
      </c>
      <c r="C34">
        <v>4230.079775188641</v>
      </c>
    </row>
    <row r="35" spans="1:17">
      <c r="B35" t="s">
        <v>83</v>
      </c>
      <c r="C35">
        <v>0.5661709818584513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23.69854562608464</v>
      </c>
      <c r="E37">
        <v>21.37806535554002</v>
      </c>
      <c r="F37">
        <v>21.4576501079147</v>
      </c>
      <c r="G37">
        <v>20.93276810431327</v>
      </c>
      <c r="H37">
        <v>20.02806634062262</v>
      </c>
      <c r="I37">
        <v>18.86771723710009</v>
      </c>
      <c r="J37">
        <v>17.52660335555772</v>
      </c>
      <c r="K37">
        <v>16.05224608844355</v>
      </c>
      <c r="L37">
        <v>14.47571650595242</v>
      </c>
      <c r="M37">
        <v>12.81772355747611</v>
      </c>
      <c r="N37">
        <v>11.09185861916476</v>
      </c>
      <c r="O37">
        <v>7.760333965056986</v>
      </c>
      <c r="P37">
        <v>4.056665377095599</v>
      </c>
      <c r="Q37">
        <v>8.881784197001252e-16</v>
      </c>
    </row>
    <row r="38" spans="1:17">
      <c r="B38" t="s">
        <v>43</v>
      </c>
      <c r="C38">
        <v>0</v>
      </c>
      <c r="D38">
        <v>23.85840233837803</v>
      </c>
      <c r="E38">
        <v>2.959807650132758</v>
      </c>
      <c r="F38">
        <v>2.015865177550491</v>
      </c>
      <c r="G38">
        <v>1.475607045978183</v>
      </c>
      <c r="H38">
        <v>1.12553126634756</v>
      </c>
      <c r="I38">
        <v>0.8805559611867007</v>
      </c>
      <c r="J38">
        <v>0.6997827443713753</v>
      </c>
      <c r="K38">
        <v>0.5608649806598408</v>
      </c>
      <c r="L38">
        <v>0.4505561263862324</v>
      </c>
      <c r="M38">
        <v>0.3606743383432565</v>
      </c>
      <c r="N38">
        <v>0.2856981136526922</v>
      </c>
      <c r="O38">
        <v>0.516915695121109</v>
      </c>
      <c r="P38">
        <v>0.2805951417595468</v>
      </c>
      <c r="Q38">
        <v>0.07130572916590602</v>
      </c>
    </row>
    <row r="39" spans="1:17">
      <c r="B39" t="s">
        <v>44</v>
      </c>
      <c r="C39">
        <v>0</v>
      </c>
      <c r="D39">
        <v>0.1598567122933903</v>
      </c>
      <c r="E39">
        <v>5.28028792067738</v>
      </c>
      <c r="F39">
        <v>1.936280425175812</v>
      </c>
      <c r="G39">
        <v>2.000489049579605</v>
      </c>
      <c r="H39">
        <v>2.030233030038218</v>
      </c>
      <c r="I39">
        <v>2.040905064709226</v>
      </c>
      <c r="J39">
        <v>2.040896625913744</v>
      </c>
      <c r="K39">
        <v>2.035222247774017</v>
      </c>
      <c r="L39">
        <v>2.027085708877355</v>
      </c>
      <c r="M39">
        <v>2.018667286819569</v>
      </c>
      <c r="N39">
        <v>2.011563051964045</v>
      </c>
      <c r="O39">
        <v>3.84844034922888</v>
      </c>
      <c r="P39">
        <v>3.984263729720934</v>
      </c>
      <c r="Q39">
        <v>4.127971106261504</v>
      </c>
    </row>
    <row r="40" spans="1:17">
      <c r="B40" t="s">
        <v>45</v>
      </c>
      <c r="C40">
        <v>0</v>
      </c>
      <c r="D40">
        <v>1</v>
      </c>
      <c r="E40">
        <v>0.9020834313144304</v>
      </c>
      <c r="F40">
        <v>0.9054416438237702</v>
      </c>
      <c r="G40">
        <v>0.8832933646895565</v>
      </c>
      <c r="H40">
        <v>0.8451179518197108</v>
      </c>
      <c r="I40">
        <v>0.7961550693782945</v>
      </c>
      <c r="J40">
        <v>0.7395645130335108</v>
      </c>
      <c r="K40">
        <v>0.6773515278834275</v>
      </c>
      <c r="L40">
        <v>0.6108272100047868</v>
      </c>
      <c r="M40">
        <v>0.540865408355179</v>
      </c>
      <c r="N40">
        <v>0.4680396339155983</v>
      </c>
      <c r="O40">
        <v>0.3274603466178659</v>
      </c>
      <c r="P40">
        <v>0.1711778199853111</v>
      </c>
      <c r="Q40">
        <v>3.747818257347069e-17</v>
      </c>
    </row>
    <row r="43" spans="1:17">
      <c r="A43" t="s">
        <v>86</v>
      </c>
      <c r="B43" t="s">
        <v>87</v>
      </c>
      <c r="C43">
        <v>37.15458390674211</v>
      </c>
    </row>
    <row r="44" spans="1:17">
      <c r="B44" t="s">
        <v>88</v>
      </c>
      <c r="C44">
        <v>17.68587467214034</v>
      </c>
    </row>
    <row r="45" spans="1:17">
      <c r="B45" t="s">
        <v>89</v>
      </c>
      <c r="C45">
        <v>33.75280302582655</v>
      </c>
    </row>
    <row r="46" spans="1:17">
      <c r="B46" t="s">
        <v>90</v>
      </c>
      <c r="C46">
        <v>29.27122418488164</v>
      </c>
    </row>
    <row r="47" spans="1:17">
      <c r="B47" t="s">
        <v>91</v>
      </c>
      <c r="C47">
        <v>17473.39417274397</v>
      </c>
    </row>
    <row r="48" spans="1:17">
      <c r="B48" t="s">
        <v>92</v>
      </c>
      <c r="C48">
        <v>8547.338002859711</v>
      </c>
    </row>
    <row r="49" spans="1:17">
      <c r="B49" t="s">
        <v>93</v>
      </c>
      <c r="C49">
        <v>0.4891630051013416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33.75280302582655</v>
      </c>
      <c r="E51">
        <v>29.53939339728308</v>
      </c>
      <c r="F51">
        <v>28.8980168536663</v>
      </c>
      <c r="G51">
        <v>27.6920666093183</v>
      </c>
      <c r="H51">
        <v>26.14116521763395</v>
      </c>
      <c r="I51">
        <v>24.36520864868474</v>
      </c>
      <c r="J51">
        <v>22.43538284716044</v>
      </c>
      <c r="K51">
        <v>20.3959641532543</v>
      </c>
      <c r="L51">
        <v>18.27512960655556</v>
      </c>
      <c r="M51">
        <v>16.09096386655435</v>
      </c>
      <c r="N51">
        <v>13.85463558911999</v>
      </c>
      <c r="O51">
        <v>9.584879013233889</v>
      </c>
      <c r="P51">
        <v>4.962290812149233</v>
      </c>
      <c r="Q51">
        <v>1.332267629550188e-14</v>
      </c>
    </row>
    <row r="52" spans="1:17">
      <c r="B52" t="s">
        <v>43</v>
      </c>
      <c r="C52">
        <v>0</v>
      </c>
      <c r="D52">
        <v>34.24590748478359</v>
      </c>
      <c r="E52">
        <v>2.959807650132758</v>
      </c>
      <c r="F52">
        <v>2.015865177550491</v>
      </c>
      <c r="G52">
        <v>1.475607045978183</v>
      </c>
      <c r="H52">
        <v>1.12553126634756</v>
      </c>
      <c r="I52">
        <v>0.8805559611867007</v>
      </c>
      <c r="J52">
        <v>0.6997827443713753</v>
      </c>
      <c r="K52">
        <v>0.5608649806598408</v>
      </c>
      <c r="L52">
        <v>0.4505561263862324</v>
      </c>
      <c r="M52">
        <v>0.3606743383432566</v>
      </c>
      <c r="N52">
        <v>0.2856981136526922</v>
      </c>
      <c r="O52">
        <v>0.516915695121109</v>
      </c>
      <c r="P52">
        <v>0.2805951417595467</v>
      </c>
      <c r="Q52">
        <v>0.07130572916590602</v>
      </c>
    </row>
    <row r="53" spans="1:17">
      <c r="B53" t="s">
        <v>44</v>
      </c>
      <c r="C53">
        <v>0</v>
      </c>
      <c r="D53">
        <v>0.4931044589570354</v>
      </c>
      <c r="E53">
        <v>7.173217278676233</v>
      </c>
      <c r="F53">
        <v>2.657241721167275</v>
      </c>
      <c r="G53">
        <v>2.681557290326176</v>
      </c>
      <c r="H53">
        <v>2.676432658031915</v>
      </c>
      <c r="I53">
        <v>2.656512530135907</v>
      </c>
      <c r="J53">
        <v>2.629608545895675</v>
      </c>
      <c r="K53">
        <v>2.600283674565978</v>
      </c>
      <c r="L53">
        <v>2.571390673084979</v>
      </c>
      <c r="M53">
        <v>2.544840078344461</v>
      </c>
      <c r="N53">
        <v>2.522026391087056</v>
      </c>
      <c r="O53">
        <v>4.78667227100721</v>
      </c>
      <c r="P53">
        <v>4.903183342844204</v>
      </c>
      <c r="Q53">
        <v>5.033596541315125</v>
      </c>
    </row>
    <row r="54" spans="1:17">
      <c r="B54" t="s">
        <v>45</v>
      </c>
      <c r="C54">
        <v>0</v>
      </c>
      <c r="D54">
        <v>1</v>
      </c>
      <c r="E54">
        <v>0.8751686008027389</v>
      </c>
      <c r="F54">
        <v>0.8561664295422952</v>
      </c>
      <c r="G54">
        <v>0.8204375378284651</v>
      </c>
      <c r="H54">
        <v>0.7744887201703389</v>
      </c>
      <c r="I54">
        <v>0.7218721547375272</v>
      </c>
      <c r="J54">
        <v>0.6646968795448963</v>
      </c>
      <c r="K54">
        <v>0.6042746772067485</v>
      </c>
      <c r="L54">
        <v>0.5414403536373563</v>
      </c>
      <c r="M54">
        <v>0.4767297061000258</v>
      </c>
      <c r="N54">
        <v>0.410473630249875</v>
      </c>
      <c r="O54">
        <v>0.2839728305201749</v>
      </c>
      <c r="P54">
        <v>0.1470186285966309</v>
      </c>
      <c r="Q54">
        <v>3.947131823483756e-16</v>
      </c>
    </row>
    <row r="57" spans="1:17">
      <c r="A57" t="s">
        <v>96</v>
      </c>
      <c r="B57" t="s">
        <v>97</v>
      </c>
      <c r="C57">
        <v>25.94483469790642</v>
      </c>
    </row>
    <row r="58" spans="1:17">
      <c r="B58" t="s">
        <v>98</v>
      </c>
      <c r="C58">
        <v>18.55972217415286</v>
      </c>
    </row>
    <row r="59" spans="1:17">
      <c r="B59" t="s">
        <v>99</v>
      </c>
      <c r="C59">
        <v>24.55956224112412</v>
      </c>
    </row>
    <row r="60" spans="1:17">
      <c r="B60" t="s">
        <v>100</v>
      </c>
      <c r="C60">
        <v>15.37701798545361</v>
      </c>
    </row>
    <row r="61" spans="1:17">
      <c r="B61" t="s">
        <v>101</v>
      </c>
      <c r="C61">
        <v>7009.131608588003</v>
      </c>
    </row>
    <row r="62" spans="1:17">
      <c r="B62" t="s">
        <v>102</v>
      </c>
      <c r="C62">
        <v>3403.923460914672</v>
      </c>
    </row>
    <row r="63" spans="1:17">
      <c r="B63" t="s">
        <v>103</v>
      </c>
      <c r="C63">
        <v>0.4856412535818251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24.55956224112412</v>
      </c>
      <c r="E65">
        <v>19.60314077559811</v>
      </c>
      <c r="F65">
        <v>19.24801484069184</v>
      </c>
      <c r="G65">
        <v>18.50437815371102</v>
      </c>
      <c r="H65">
        <v>17.49746903892688</v>
      </c>
      <c r="I65">
        <v>16.30309143893621</v>
      </c>
      <c r="J65">
        <v>14.96957557455479</v>
      </c>
      <c r="K65">
        <v>13.52871385229726</v>
      </c>
      <c r="L65">
        <v>12.00186932508004</v>
      </c>
      <c r="M65">
        <v>10.4032372314063</v>
      </c>
      <c r="N65">
        <v>7.305566621631591</v>
      </c>
      <c r="O65">
        <v>3.830938490467431</v>
      </c>
      <c r="P65">
        <v>-7.105427357601002e-15</v>
      </c>
    </row>
    <row r="66" spans="1:16">
      <c r="B66" t="s">
        <v>43</v>
      </c>
      <c r="C66">
        <v>0</v>
      </c>
      <c r="D66">
        <v>24.71681971659786</v>
      </c>
      <c r="E66">
        <v>2.015865177550491</v>
      </c>
      <c r="F66">
        <v>1.475607045978183</v>
      </c>
      <c r="G66">
        <v>1.12553126634756</v>
      </c>
      <c r="H66">
        <v>0.8805559611867007</v>
      </c>
      <c r="I66">
        <v>0.6997827443713753</v>
      </c>
      <c r="J66">
        <v>0.5608649806598408</v>
      </c>
      <c r="K66">
        <v>0.4505561263862324</v>
      </c>
      <c r="L66">
        <v>0.3606743383432565</v>
      </c>
      <c r="M66">
        <v>0.2856981136526922</v>
      </c>
      <c r="N66">
        <v>0.516915695121109</v>
      </c>
      <c r="O66">
        <v>0.2805951417595467</v>
      </c>
      <c r="P66">
        <v>0.07130572916590602</v>
      </c>
    </row>
    <row r="67" spans="1:16">
      <c r="B67" t="s">
        <v>44</v>
      </c>
      <c r="C67">
        <v>0</v>
      </c>
      <c r="D67">
        <v>0.1572574754737427</v>
      </c>
      <c r="E67">
        <v>6.972286643076502</v>
      </c>
      <c r="F67">
        <v>1.830732980884451</v>
      </c>
      <c r="G67">
        <v>1.86916795332838</v>
      </c>
      <c r="H67">
        <v>1.887465075970847</v>
      </c>
      <c r="I67">
        <v>1.894160344362045</v>
      </c>
      <c r="J67">
        <v>1.89438084504126</v>
      </c>
      <c r="K67">
        <v>1.891417848643765</v>
      </c>
      <c r="L67">
        <v>1.887518865560476</v>
      </c>
      <c r="M67">
        <v>1.884330207326428</v>
      </c>
      <c r="N67">
        <v>3.614586304895818</v>
      </c>
      <c r="O67">
        <v>3.755223272923707</v>
      </c>
      <c r="P67">
        <v>3.902244219633344</v>
      </c>
    </row>
    <row r="68" spans="1:16">
      <c r="B68" t="s">
        <v>45</v>
      </c>
      <c r="C68">
        <v>0</v>
      </c>
      <c r="D68">
        <v>1</v>
      </c>
      <c r="E68">
        <v>0.7981877112928888</v>
      </c>
      <c r="F68">
        <v>0.7837279285239751</v>
      </c>
      <c r="G68">
        <v>0.75344902209723</v>
      </c>
      <c r="H68">
        <v>0.7124503632083466</v>
      </c>
      <c r="I68">
        <v>0.663818486619328</v>
      </c>
      <c r="J68">
        <v>0.6095212702728374</v>
      </c>
      <c r="K68">
        <v>0.5508532163347725</v>
      </c>
      <c r="L68">
        <v>0.4886841714541365</v>
      </c>
      <c r="M68">
        <v>0.4235921279568431</v>
      </c>
      <c r="N68">
        <v>0.297463226335471</v>
      </c>
      <c r="O68">
        <v>0.155985617856521</v>
      </c>
      <c r="P68">
        <v>-2.893140882496356e-16</v>
      </c>
    </row>
    <row r="71" spans="1:16">
      <c r="A71" t="s">
        <v>106</v>
      </c>
      <c r="B71" t="s">
        <v>107</v>
      </c>
      <c r="C71">
        <v>36.23357142742636</v>
      </c>
    </row>
    <row r="72" spans="1:16">
      <c r="B72" t="s">
        <v>108</v>
      </c>
      <c r="C72">
        <v>17.59294247238552</v>
      </c>
    </row>
    <row r="73" spans="1:16">
      <c r="B73" t="s">
        <v>109</v>
      </c>
      <c r="C73">
        <v>34.66086920471622</v>
      </c>
    </row>
    <row r="74" spans="1:16">
      <c r="B74" t="s">
        <v>110</v>
      </c>
      <c r="C74">
        <v>27.18608007686932</v>
      </c>
    </row>
    <row r="75" spans="1:16">
      <c r="B75" t="s">
        <v>111</v>
      </c>
      <c r="C75">
        <v>16577.70945686814</v>
      </c>
    </row>
    <row r="76" spans="1:16">
      <c r="B76" t="s">
        <v>112</v>
      </c>
      <c r="C76">
        <v>7257.405802752812</v>
      </c>
    </row>
    <row r="77" spans="1:16">
      <c r="B77" t="s">
        <v>113</v>
      </c>
      <c r="C77">
        <v>0.4377809746053954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34.66086920471622</v>
      </c>
      <c r="E79">
        <v>27.14208347443368</v>
      </c>
      <c r="F79">
        <v>26.09686595984595</v>
      </c>
      <c r="G79">
        <v>24.69846827331695</v>
      </c>
      <c r="H79">
        <v>23.0677956310861</v>
      </c>
      <c r="I79">
        <v>21.27690638287601</v>
      </c>
      <c r="J79">
        <v>19.3708427041897</v>
      </c>
      <c r="K79">
        <v>17.37846462849487</v>
      </c>
      <c r="L79">
        <v>15.31847615010649</v>
      </c>
      <c r="M79">
        <v>13.20261768910321</v>
      </c>
      <c r="N79">
        <v>9.154284707672694</v>
      </c>
      <c r="O79">
        <v>4.748562378480171</v>
      </c>
      <c r="P79">
        <v>-8.881784197001252e-15</v>
      </c>
    </row>
    <row r="80" spans="1:16">
      <c r="B80" t="s">
        <v>43</v>
      </c>
      <c r="C80">
        <v>0</v>
      </c>
      <c r="D80">
        <v>35.14138730672556</v>
      </c>
      <c r="E80">
        <v>2.015865177550491</v>
      </c>
      <c r="F80">
        <v>1.475607045978183</v>
      </c>
      <c r="G80">
        <v>1.12553126634756</v>
      </c>
      <c r="H80">
        <v>0.8805559611867007</v>
      </c>
      <c r="I80">
        <v>0.6997827443713753</v>
      </c>
      <c r="J80">
        <v>0.5608649806598408</v>
      </c>
      <c r="K80">
        <v>0.4505561263862324</v>
      </c>
      <c r="L80">
        <v>0.3606743383432565</v>
      </c>
      <c r="M80">
        <v>0.2856981136526922</v>
      </c>
      <c r="N80">
        <v>0.516915695121109</v>
      </c>
      <c r="O80">
        <v>0.2805951417595468</v>
      </c>
      <c r="P80">
        <v>0.07130572916590604</v>
      </c>
    </row>
    <row r="81" spans="1:16">
      <c r="B81" t="s">
        <v>44</v>
      </c>
      <c r="C81">
        <v>0</v>
      </c>
      <c r="D81">
        <v>0.4805181020093396</v>
      </c>
      <c r="E81">
        <v>9.534650907833033</v>
      </c>
      <c r="F81">
        <v>2.520824560565914</v>
      </c>
      <c r="G81">
        <v>2.523928952876559</v>
      </c>
      <c r="H81">
        <v>2.511228603417549</v>
      </c>
      <c r="I81">
        <v>2.490671992581466</v>
      </c>
      <c r="J81">
        <v>2.466928659346151</v>
      </c>
      <c r="K81">
        <v>2.442934202081059</v>
      </c>
      <c r="L81">
        <v>2.420662816731638</v>
      </c>
      <c r="M81">
        <v>2.401556574655974</v>
      </c>
      <c r="N81">
        <v>4.565248676551625</v>
      </c>
      <c r="O81">
        <v>4.68631747095207</v>
      </c>
      <c r="P81">
        <v>4.819868107646086</v>
      </c>
    </row>
    <row r="82" spans="1:16">
      <c r="B82" t="s">
        <v>45</v>
      </c>
      <c r="C82">
        <v>0</v>
      </c>
      <c r="D82">
        <v>1</v>
      </c>
      <c r="E82">
        <v>0.7830756728610984</v>
      </c>
      <c r="F82">
        <v>0.7529201245851911</v>
      </c>
      <c r="G82">
        <v>0.7125749826826701</v>
      </c>
      <c r="H82">
        <v>0.6655284809749469</v>
      </c>
      <c r="I82">
        <v>0.6138595733767955</v>
      </c>
      <c r="J82">
        <v>0.5588677707353615</v>
      </c>
      <c r="K82">
        <v>0.5013857132622117</v>
      </c>
      <c r="L82">
        <v>0.4419530294993913</v>
      </c>
      <c r="M82">
        <v>0.3809084420568069</v>
      </c>
      <c r="N82">
        <v>0.2641100733396234</v>
      </c>
      <c r="O82">
        <v>0.1370006721537741</v>
      </c>
      <c r="P82">
        <v>-2.5624816690381e-16</v>
      </c>
    </row>
    <row r="85" spans="1:16">
      <c r="A85" t="s">
        <v>116</v>
      </c>
      <c r="B85" t="s">
        <v>117</v>
      </c>
      <c r="C85">
        <v>25.88304197682638</v>
      </c>
    </row>
    <row r="86" spans="1:16">
      <c r="B86" t="s">
        <v>118</v>
      </c>
      <c r="C86">
        <v>18.47111090215564</v>
      </c>
    </row>
    <row r="87" spans="1:16">
      <c r="B87" t="s">
        <v>119</v>
      </c>
      <c r="C87">
        <v>24.63114960582033</v>
      </c>
    </row>
    <row r="88" spans="1:16">
      <c r="B88" t="s">
        <v>120</v>
      </c>
      <c r="C88">
        <v>14.38638778701749</v>
      </c>
    </row>
    <row r="89" spans="1:16">
      <c r="B89" t="s">
        <v>121</v>
      </c>
      <c r="C89">
        <v>6545.298546298699</v>
      </c>
    </row>
    <row r="90" spans="1:16">
      <c r="B90" t="s">
        <v>122</v>
      </c>
      <c r="C90">
        <v>2840.795328169854</v>
      </c>
    </row>
    <row r="91" spans="1:16">
      <c r="B91" t="s">
        <v>123</v>
      </c>
      <c r="C91">
        <v>0.4340207414643135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24.63114960582033</v>
      </c>
      <c r="E93">
        <v>17.73458223582539</v>
      </c>
      <c r="F93">
        <v>17.13563209960632</v>
      </c>
      <c r="G93">
        <v>16.26655983420618</v>
      </c>
      <c r="H93">
        <v>15.203997068834</v>
      </c>
      <c r="I93">
        <v>13.99700060382902</v>
      </c>
      <c r="J93">
        <v>12.67801083014907</v>
      </c>
      <c r="K93">
        <v>11.26897838918573</v>
      </c>
      <c r="L93">
        <v>9.784640975713753</v>
      </c>
      <c r="M93">
        <v>6.897044056321917</v>
      </c>
      <c r="N93">
        <v>3.628165516290957</v>
      </c>
      <c r="O93">
        <v>2.220446049250313e-15</v>
      </c>
    </row>
    <row r="94" spans="1:16">
      <c r="B94" t="s">
        <v>43</v>
      </c>
      <c r="C94">
        <v>0</v>
      </c>
      <c r="D94">
        <v>24.78224773591538</v>
      </c>
      <c r="E94">
        <v>1.475607045978183</v>
      </c>
      <c r="F94">
        <v>1.12553126634756</v>
      </c>
      <c r="G94">
        <v>0.8805559611867007</v>
      </c>
      <c r="H94">
        <v>0.6997827443713753</v>
      </c>
      <c r="I94">
        <v>0.5608649806598408</v>
      </c>
      <c r="J94">
        <v>0.4505561263862324</v>
      </c>
      <c r="K94">
        <v>0.3606743383432566</v>
      </c>
      <c r="L94">
        <v>0.2856981136526922</v>
      </c>
      <c r="M94">
        <v>0.516915695121109</v>
      </c>
      <c r="N94">
        <v>0.2805951417595467</v>
      </c>
      <c r="O94">
        <v>0.07130572916590602</v>
      </c>
    </row>
    <row r="95" spans="1:16">
      <c r="B95" t="s">
        <v>44</v>
      </c>
      <c r="C95">
        <v>0</v>
      </c>
      <c r="D95">
        <v>0.1510981300950466</v>
      </c>
      <c r="E95">
        <v>8.372174415973127</v>
      </c>
      <c r="F95">
        <v>1.724481402566628</v>
      </c>
      <c r="G95">
        <v>1.749628226586837</v>
      </c>
      <c r="H95">
        <v>1.762345509743563</v>
      </c>
      <c r="I95">
        <v>1.767861445664818</v>
      </c>
      <c r="J95">
        <v>1.769545900066184</v>
      </c>
      <c r="K95">
        <v>1.769706779306595</v>
      </c>
      <c r="L95">
        <v>1.77003552712467</v>
      </c>
      <c r="M95">
        <v>3.404512614512945</v>
      </c>
      <c r="N95">
        <v>3.549473681790507</v>
      </c>
      <c r="O95">
        <v>3.699471245456861</v>
      </c>
    </row>
    <row r="96" spans="1:16">
      <c r="B96" t="s">
        <v>45</v>
      </c>
      <c r="C96">
        <v>0</v>
      </c>
      <c r="D96">
        <v>1</v>
      </c>
      <c r="E96">
        <v>0.7200062733423824</v>
      </c>
      <c r="F96">
        <v>0.695689497803918</v>
      </c>
      <c r="G96">
        <v>0.6604060344127178</v>
      </c>
      <c r="H96">
        <v>0.6172670505497355</v>
      </c>
      <c r="I96">
        <v>0.5682642031666088</v>
      </c>
      <c r="J96">
        <v>0.5147145396394027</v>
      </c>
      <c r="K96">
        <v>0.4575092340197907</v>
      </c>
      <c r="L96">
        <v>0.3972466219522959</v>
      </c>
      <c r="M96">
        <v>0.2800130796449772</v>
      </c>
      <c r="N96">
        <v>0.1472998854845826</v>
      </c>
      <c r="O96">
        <v>9.014788529097409e-17</v>
      </c>
    </row>
    <row r="99" spans="1:15">
      <c r="A99" t="s">
        <v>126</v>
      </c>
      <c r="B99" t="s">
        <v>127</v>
      </c>
      <c r="C99">
        <v>36.14463196733586</v>
      </c>
    </row>
    <row r="100" spans="1:15">
      <c r="B100" t="s">
        <v>128</v>
      </c>
      <c r="C100">
        <v>17.47124456088221</v>
      </c>
    </row>
    <row r="101" spans="1:15">
      <c r="B101" t="s">
        <v>129</v>
      </c>
      <c r="C101">
        <v>34.7855956389024</v>
      </c>
    </row>
    <row r="102" spans="1:15">
      <c r="B102" t="s">
        <v>130</v>
      </c>
      <c r="C102">
        <v>25.79112649679303</v>
      </c>
    </row>
    <row r="103" spans="1:15">
      <c r="B103" t="s">
        <v>131</v>
      </c>
      <c r="C103">
        <v>15674.49648325421</v>
      </c>
    </row>
    <row r="104" spans="1:15">
      <c r="B104" t="s">
        <v>132</v>
      </c>
      <c r="C104">
        <v>6328.545105265544</v>
      </c>
    </row>
    <row r="105" spans="1:15">
      <c r="B105" t="s">
        <v>133</v>
      </c>
      <c r="C105">
        <v>0.403747904248575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34.7855956389024</v>
      </c>
      <c r="E107">
        <v>24.70555087670721</v>
      </c>
      <c r="F107">
        <v>23.44016511271434</v>
      </c>
      <c r="G107">
        <v>21.93620738791268</v>
      </c>
      <c r="H107">
        <v>20.26649695334545</v>
      </c>
      <c r="I107">
        <v>18.47674393698799</v>
      </c>
      <c r="J107">
        <v>16.59640407146669</v>
      </c>
      <c r="K107">
        <v>14.64472152758375</v>
      </c>
      <c r="L107">
        <v>12.63393541137857</v>
      </c>
      <c r="M107">
        <v>8.778725462358278</v>
      </c>
      <c r="N107">
        <v>4.562150974022869</v>
      </c>
      <c r="O107">
        <v>0</v>
      </c>
    </row>
    <row r="108" spans="1:15">
      <c r="B108" t="s">
        <v>43</v>
      </c>
      <c r="C108">
        <v>0</v>
      </c>
      <c r="D108">
        <v>35.24749085968121</v>
      </c>
      <c r="E108">
        <v>1.475607045978183</v>
      </c>
      <c r="F108">
        <v>1.12553126634756</v>
      </c>
      <c r="G108">
        <v>0.8805559611867007</v>
      </c>
      <c r="H108">
        <v>0.6997827443713753</v>
      </c>
      <c r="I108">
        <v>0.5608649806598408</v>
      </c>
      <c r="J108">
        <v>0.4505561263862324</v>
      </c>
      <c r="K108">
        <v>0.3606743383432565</v>
      </c>
      <c r="L108">
        <v>0.2856981136526922</v>
      </c>
      <c r="M108">
        <v>0.516915695121109</v>
      </c>
      <c r="N108">
        <v>0.2805951417595468</v>
      </c>
      <c r="O108">
        <v>0.07130572916590604</v>
      </c>
    </row>
    <row r="109" spans="1:15">
      <c r="B109" t="s">
        <v>44</v>
      </c>
      <c r="C109">
        <v>0</v>
      </c>
      <c r="D109">
        <v>0.4618952207788087</v>
      </c>
      <c r="E109">
        <v>11.55565180817337</v>
      </c>
      <c r="F109">
        <v>2.390917030340434</v>
      </c>
      <c r="G109">
        <v>2.38451368598836</v>
      </c>
      <c r="H109">
        <v>2.369493178938611</v>
      </c>
      <c r="I109">
        <v>2.350617997017299</v>
      </c>
      <c r="J109">
        <v>2.330895991907532</v>
      </c>
      <c r="K109">
        <v>2.312356882226196</v>
      </c>
      <c r="L109">
        <v>2.296484229857868</v>
      </c>
      <c r="M109">
        <v>4.372125644141404</v>
      </c>
      <c r="N109">
        <v>4.497169630094956</v>
      </c>
      <c r="O109">
        <v>4.633456703188775</v>
      </c>
    </row>
    <row r="110" spans="1:15">
      <c r="B110" t="s">
        <v>45</v>
      </c>
      <c r="C110">
        <v>0</v>
      </c>
      <c r="D110">
        <v>1</v>
      </c>
      <c r="E110">
        <v>0.7102235975248851</v>
      </c>
      <c r="F110">
        <v>0.673846880646772</v>
      </c>
      <c r="G110">
        <v>0.6306118088540179</v>
      </c>
      <c r="H110">
        <v>0.5826117558464472</v>
      </c>
      <c r="I110">
        <v>0.5311607749595225</v>
      </c>
      <c r="J110">
        <v>0.4771056457893776</v>
      </c>
      <c r="K110">
        <v>0.420999590738813</v>
      </c>
      <c r="L110">
        <v>0.363194453891985</v>
      </c>
      <c r="M110">
        <v>0.2523666851500053</v>
      </c>
      <c r="N110">
        <v>0.1311505779973133</v>
      </c>
      <c r="O110">
        <v>0</v>
      </c>
    </row>
    <row r="113" spans="1:14">
      <c r="A113" t="s">
        <v>136</v>
      </c>
      <c r="B113" t="s">
        <v>137</v>
      </c>
      <c r="C113">
        <v>26.27816092727534</v>
      </c>
    </row>
    <row r="114" spans="1:14">
      <c r="B114" t="s">
        <v>138</v>
      </c>
      <c r="C114">
        <v>18.35290387172024</v>
      </c>
    </row>
    <row r="115" spans="1:14">
      <c r="B115" t="s">
        <v>139</v>
      </c>
      <c r="C115">
        <v>24.27063221900513</v>
      </c>
    </row>
    <row r="116" spans="1:14">
      <c r="B116" t="s">
        <v>140</v>
      </c>
      <c r="C116">
        <v>13.65007244944558</v>
      </c>
    </row>
    <row r="117" spans="1:14">
      <c r="B117" t="s">
        <v>141</v>
      </c>
      <c r="C117">
        <v>6080.241588923698</v>
      </c>
    </row>
    <row r="118" spans="1:14">
      <c r="B118" t="s">
        <v>142</v>
      </c>
      <c r="C118">
        <v>2413.29770958583</v>
      </c>
    </row>
    <row r="119" spans="1:14">
      <c r="B119" t="s">
        <v>143</v>
      </c>
      <c r="C119">
        <v>0.3969081942372332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24.27063221900513</v>
      </c>
      <c r="E121">
        <v>15.88329097090634</v>
      </c>
      <c r="F121">
        <v>15.1403332283692</v>
      </c>
      <c r="G121">
        <v>14.19837511297606</v>
      </c>
      <c r="H121">
        <v>13.10713821267805</v>
      </c>
      <c r="I121">
        <v>11.89965579507836</v>
      </c>
      <c r="J121">
        <v>10.59841611861741</v>
      </c>
      <c r="K121">
        <v>9.218653201180713</v>
      </c>
      <c r="L121">
        <v>6.523264267876069</v>
      </c>
      <c r="M121">
        <v>3.442637357441843</v>
      </c>
      <c r="N121">
        <v>-4.884981308350689e-15</v>
      </c>
    </row>
    <row r="122" spans="1:14">
      <c r="B122" t="s">
        <v>43</v>
      </c>
      <c r="C122">
        <v>0</v>
      </c>
      <c r="D122">
        <v>24.41447221692205</v>
      </c>
      <c r="E122">
        <v>1.12553126634756</v>
      </c>
      <c r="F122">
        <v>0.8805559611867005</v>
      </c>
      <c r="G122">
        <v>0.6997827443713753</v>
      </c>
      <c r="H122">
        <v>0.5608649806598408</v>
      </c>
      <c r="I122">
        <v>0.4505561263862324</v>
      </c>
      <c r="J122">
        <v>0.3606743383432566</v>
      </c>
      <c r="K122">
        <v>0.2856981136526922</v>
      </c>
      <c r="L122">
        <v>0.516915695121109</v>
      </c>
      <c r="M122">
        <v>0.2805951417595468</v>
      </c>
      <c r="N122">
        <v>0.07130572916590602</v>
      </c>
    </row>
    <row r="123" spans="1:14">
      <c r="B123" t="s">
        <v>44</v>
      </c>
      <c r="C123">
        <v>0</v>
      </c>
      <c r="D123">
        <v>0.1438399979169234</v>
      </c>
      <c r="E123">
        <v>9.51287251444635</v>
      </c>
      <c r="F123">
        <v>1.623513703723843</v>
      </c>
      <c r="G123">
        <v>1.641740859764508</v>
      </c>
      <c r="H123">
        <v>1.652101880957853</v>
      </c>
      <c r="I123">
        <v>1.658038543985918</v>
      </c>
      <c r="J123">
        <v>1.661914014804206</v>
      </c>
      <c r="K123">
        <v>1.665461031089394</v>
      </c>
      <c r="L123">
        <v>3.212304628425752</v>
      </c>
      <c r="M123">
        <v>3.361222052193773</v>
      </c>
      <c r="N123">
        <v>3.513943086607754</v>
      </c>
    </row>
    <row r="124" spans="1:14">
      <c r="B124" t="s">
        <v>45</v>
      </c>
      <c r="C124">
        <v>0</v>
      </c>
      <c r="D124">
        <v>1</v>
      </c>
      <c r="E124">
        <v>0.6544242781804802</v>
      </c>
      <c r="F124">
        <v>0.6238128900702287</v>
      </c>
      <c r="G124">
        <v>0.5850022770258955</v>
      </c>
      <c r="H124">
        <v>0.5400410708055021</v>
      </c>
      <c r="I124">
        <v>0.4902903100216867</v>
      </c>
      <c r="J124">
        <v>0.4366765572063805</v>
      </c>
      <c r="K124">
        <v>0.3798274852503448</v>
      </c>
      <c r="L124">
        <v>0.2687719136862048</v>
      </c>
      <c r="M124">
        <v>0.1418437445871758</v>
      </c>
      <c r="N124">
        <v>-2.012712839233542e-16</v>
      </c>
    </row>
    <row r="127" spans="1:14">
      <c r="A127" t="s">
        <v>146</v>
      </c>
      <c r="B127" t="s">
        <v>147</v>
      </c>
      <c r="C127">
        <v>36.52889189666424</v>
      </c>
    </row>
    <row r="128" spans="1:14">
      <c r="B128" t="s">
        <v>148</v>
      </c>
      <c r="C128">
        <v>17.32568635264446</v>
      </c>
    </row>
    <row r="129" spans="1:14">
      <c r="B129" t="s">
        <v>149</v>
      </c>
      <c r="C129">
        <v>34.44985371726959</v>
      </c>
    </row>
    <row r="130" spans="1:14">
      <c r="B130" t="s">
        <v>150</v>
      </c>
      <c r="C130">
        <v>24.73816368350922</v>
      </c>
    </row>
    <row r="131" spans="1:14">
      <c r="B131" t="s">
        <v>151</v>
      </c>
      <c r="C131">
        <v>14765.40245891671</v>
      </c>
    </row>
    <row r="132" spans="1:14">
      <c r="B132" t="s">
        <v>152</v>
      </c>
      <c r="C132">
        <v>5599.090357615167</v>
      </c>
    </row>
    <row r="133" spans="1:14">
      <c r="B133" t="s">
        <v>153</v>
      </c>
      <c r="C133">
        <v>0.379203369037457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34.44985371726959</v>
      </c>
      <c r="E135">
        <v>22.30791255634296</v>
      </c>
      <c r="F135">
        <v>20.91797607354539</v>
      </c>
      <c r="G135">
        <v>19.3573053567672</v>
      </c>
      <c r="H135">
        <v>17.67221157427197</v>
      </c>
      <c r="I135">
        <v>15.89268648364124</v>
      </c>
      <c r="J135">
        <v>14.03846031994831</v>
      </c>
      <c r="K135">
        <v>12.12222091929348</v>
      </c>
      <c r="L135">
        <v>8.440787889847911</v>
      </c>
      <c r="M135">
        <v>4.394413344616858</v>
      </c>
      <c r="N135">
        <v>-3.552713678800501e-15</v>
      </c>
    </row>
    <row r="136" spans="1:14">
      <c r="B136" t="s">
        <v>43</v>
      </c>
      <c r="C136">
        <v>0</v>
      </c>
      <c r="D136">
        <v>34.89169927816983</v>
      </c>
      <c r="E136">
        <v>1.12553126634756</v>
      </c>
      <c r="F136">
        <v>0.8805559611867007</v>
      </c>
      <c r="G136">
        <v>0.6997827443713753</v>
      </c>
      <c r="H136">
        <v>0.5608649806598408</v>
      </c>
      <c r="I136">
        <v>0.4505561263862324</v>
      </c>
      <c r="J136">
        <v>0.3606743383432566</v>
      </c>
      <c r="K136">
        <v>0.2856981136526922</v>
      </c>
      <c r="L136">
        <v>0.516915695121109</v>
      </c>
      <c r="M136">
        <v>0.2805951417595467</v>
      </c>
      <c r="N136">
        <v>0.07130572916590602</v>
      </c>
    </row>
    <row r="137" spans="1:14">
      <c r="B137" t="s">
        <v>44</v>
      </c>
      <c r="C137">
        <v>0</v>
      </c>
      <c r="D137">
        <v>0.4418455609002438</v>
      </c>
      <c r="E137">
        <v>13.2674724272742</v>
      </c>
      <c r="F137">
        <v>2.270492443984266</v>
      </c>
      <c r="G137">
        <v>2.260453461149566</v>
      </c>
      <c r="H137">
        <v>2.24595876315507</v>
      </c>
      <c r="I137">
        <v>2.230081217016958</v>
      </c>
      <c r="J137">
        <v>2.214900502036188</v>
      </c>
      <c r="K137">
        <v>2.201937514307526</v>
      </c>
      <c r="L137">
        <v>4.198348724566678</v>
      </c>
      <c r="M137">
        <v>4.3269696869906</v>
      </c>
      <c r="N137">
        <v>4.465719073782767</v>
      </c>
    </row>
    <row r="138" spans="1:14">
      <c r="B138" t="s">
        <v>45</v>
      </c>
      <c r="C138">
        <v>0</v>
      </c>
      <c r="D138">
        <v>1</v>
      </c>
      <c r="E138">
        <v>0.6475473811710288</v>
      </c>
      <c r="F138">
        <v>0.6072007226857769</v>
      </c>
      <c r="G138">
        <v>0.5618980421697248</v>
      </c>
      <c r="H138">
        <v>0.5129836462966736</v>
      </c>
      <c r="I138">
        <v>0.4613281267918504</v>
      </c>
      <c r="J138">
        <v>0.4075042069891542</v>
      </c>
      <c r="K138">
        <v>0.3518801855816489</v>
      </c>
      <c r="L138">
        <v>0.2450166540363733</v>
      </c>
      <c r="M138">
        <v>0.127559709851945</v>
      </c>
      <c r="N138">
        <v>-1.031271049206092e-16</v>
      </c>
    </row>
    <row r="141" spans="1:14">
      <c r="A141" t="s">
        <v>156</v>
      </c>
      <c r="B141" t="s">
        <v>157</v>
      </c>
      <c r="C141">
        <v>26.98941459540679</v>
      </c>
    </row>
    <row r="142" spans="1:14">
      <c r="B142" t="s">
        <v>158</v>
      </c>
      <c r="C142">
        <v>18.20447100477509</v>
      </c>
    </row>
    <row r="143" spans="1:14">
      <c r="B143" t="s">
        <v>159</v>
      </c>
      <c r="C143">
        <v>23.63818598949267</v>
      </c>
    </row>
    <row r="144" spans="1:14">
      <c r="B144" t="s">
        <v>160</v>
      </c>
      <c r="C144">
        <v>13.04662180940501</v>
      </c>
    </row>
    <row r="145" spans="1:13">
      <c r="B145" t="s">
        <v>161</v>
      </c>
      <c r="C145">
        <v>5614.231057193032</v>
      </c>
    </row>
    <row r="146" spans="1:13">
      <c r="B146" t="s">
        <v>162</v>
      </c>
      <c r="C146">
        <v>2070.130695470206</v>
      </c>
    </row>
    <row r="147" spans="1:13">
      <c r="B147" t="s">
        <v>163</v>
      </c>
      <c r="C147">
        <v>0.3687291588788326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23.63818598949267</v>
      </c>
      <c r="E149">
        <v>14.09291723456954</v>
      </c>
      <c r="F149">
        <v>13.26312414765289</v>
      </c>
      <c r="G149">
        <v>12.2795462378999</v>
      </c>
      <c r="H149">
        <v>11.17576816148649</v>
      </c>
      <c r="I149">
        <v>9.974778172762033</v>
      </c>
      <c r="J149">
        <v>8.692271881232767</v>
      </c>
      <c r="K149">
        <v>6.175640684355535</v>
      </c>
      <c r="L149">
        <v>3.270092010109779</v>
      </c>
      <c r="M149">
        <v>-8.881784197001252e-16</v>
      </c>
    </row>
    <row r="150" spans="1:13">
      <c r="B150" t="s">
        <v>43</v>
      </c>
      <c r="C150">
        <v>0</v>
      </c>
      <c r="D150">
        <v>23.77458262184489</v>
      </c>
      <c r="E150">
        <v>0.8805559611867007</v>
      </c>
      <c r="F150">
        <v>0.6997827443713753</v>
      </c>
      <c r="G150">
        <v>0.5608649806598408</v>
      </c>
      <c r="H150">
        <v>0.4505561263862323</v>
      </c>
      <c r="I150">
        <v>0.3606743383432566</v>
      </c>
      <c r="J150">
        <v>0.2856981136526922</v>
      </c>
      <c r="K150">
        <v>0.516915695121109</v>
      </c>
      <c r="L150">
        <v>0.2805951417595467</v>
      </c>
      <c r="M150">
        <v>0.07130572916590602</v>
      </c>
    </row>
    <row r="151" spans="1:13">
      <c r="B151" t="s">
        <v>44</v>
      </c>
      <c r="C151">
        <v>0</v>
      </c>
      <c r="D151">
        <v>0.1363966323522276</v>
      </c>
      <c r="E151">
        <v>10.42582471610982</v>
      </c>
      <c r="F151">
        <v>1.529575831288031</v>
      </c>
      <c r="G151">
        <v>1.544442890412827</v>
      </c>
      <c r="H151">
        <v>1.554334202799639</v>
      </c>
      <c r="I151">
        <v>1.561664327067719</v>
      </c>
      <c r="J151">
        <v>1.568204405181959</v>
      </c>
      <c r="K151">
        <v>3.033546891998341</v>
      </c>
      <c r="L151">
        <v>3.186143816005303</v>
      </c>
      <c r="M151">
        <v>3.341397739275686</v>
      </c>
    </row>
    <row r="152" spans="1:13">
      <c r="B152" t="s">
        <v>45</v>
      </c>
      <c r="C152">
        <v>0</v>
      </c>
      <c r="D152">
        <v>1</v>
      </c>
      <c r="E152">
        <v>0.5961928398750201</v>
      </c>
      <c r="F152">
        <v>0.5610889157716433</v>
      </c>
      <c r="G152">
        <v>0.5194792122948116</v>
      </c>
      <c r="H152">
        <v>0.4727845092027874</v>
      </c>
      <c r="I152">
        <v>0.4219773115075704</v>
      </c>
      <c r="J152">
        <v>0.3677216130331042</v>
      </c>
      <c r="K152">
        <v>0.2612569630808663</v>
      </c>
      <c r="L152">
        <v>0.1383393806768149</v>
      </c>
      <c r="M152">
        <v>-3.757388236537806e-17</v>
      </c>
    </row>
    <row r="155" spans="1:13">
      <c r="A155" t="s">
        <v>166</v>
      </c>
      <c r="B155" t="s">
        <v>167</v>
      </c>
      <c r="C155">
        <v>37.22703806523358</v>
      </c>
    </row>
    <row r="156" spans="1:13">
      <c r="B156" t="s">
        <v>168</v>
      </c>
      <c r="C156">
        <v>17.15577388672327</v>
      </c>
    </row>
    <row r="157" spans="1:13">
      <c r="B157" t="s">
        <v>169</v>
      </c>
      <c r="C157">
        <v>33.82601252190297</v>
      </c>
    </row>
    <row r="158" spans="1:13">
      <c r="B158" t="s">
        <v>170</v>
      </c>
      <c r="C158">
        <v>23.86936441465205</v>
      </c>
    </row>
    <row r="159" spans="1:13">
      <c r="B159" t="s">
        <v>171</v>
      </c>
      <c r="C159">
        <v>13851.66481322744</v>
      </c>
    </row>
    <row r="160" spans="1:13">
      <c r="B160" t="s">
        <v>172</v>
      </c>
      <c r="C160">
        <v>4998.967141107169</v>
      </c>
    </row>
    <row r="161" spans="1:13">
      <c r="B161" t="s">
        <v>173</v>
      </c>
      <c r="C161">
        <v>0.3608928752256175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33.82601252190297</v>
      </c>
      <c r="E163">
        <v>19.99357797418119</v>
      </c>
      <c r="F163">
        <v>18.53189862258414</v>
      </c>
      <c r="G163">
        <v>16.94181939670101</v>
      </c>
      <c r="H163">
        <v>15.25381868268463</v>
      </c>
      <c r="I163">
        <v>13.48806798752956</v>
      </c>
      <c r="J163">
        <v>11.65766252551191</v>
      </c>
      <c r="K163">
        <v>8.13399232647788</v>
      </c>
      <c r="L163">
        <v>4.242133264808956</v>
      </c>
      <c r="M163">
        <v>1.4210854715202e-14</v>
      </c>
    </row>
    <row r="164" spans="1:13">
      <c r="B164" t="s">
        <v>43</v>
      </c>
      <c r="C164">
        <v>0</v>
      </c>
      <c r="D164">
        <v>34.24835125372429</v>
      </c>
      <c r="E164">
        <v>0.8805559611867007</v>
      </c>
      <c r="F164">
        <v>0.6997827443713753</v>
      </c>
      <c r="G164">
        <v>0.5608649806598408</v>
      </c>
      <c r="H164">
        <v>0.4505561263862324</v>
      </c>
      <c r="I164">
        <v>0.3606743383432566</v>
      </c>
      <c r="J164">
        <v>0.2856981136526922</v>
      </c>
      <c r="K164">
        <v>0.516915695121109</v>
      </c>
      <c r="L164">
        <v>0.2805951417595468</v>
      </c>
      <c r="M164">
        <v>0.07130572916590602</v>
      </c>
    </row>
    <row r="165" spans="1:13">
      <c r="B165" t="s">
        <v>44</v>
      </c>
      <c r="C165">
        <v>0</v>
      </c>
      <c r="D165">
        <v>0.4223387318213299</v>
      </c>
      <c r="E165">
        <v>14.71299050890848</v>
      </c>
      <c r="F165">
        <v>2.161462095968425</v>
      </c>
      <c r="G165">
        <v>2.150944206542973</v>
      </c>
      <c r="H165">
        <v>2.138556840402606</v>
      </c>
      <c r="I165">
        <v>2.126425033498334</v>
      </c>
      <c r="J165">
        <v>2.116103575670338</v>
      </c>
      <c r="K165">
        <v>4.040585894155138</v>
      </c>
      <c r="L165">
        <v>4.172454203428471</v>
      </c>
      <c r="M165">
        <v>4.313438993974848</v>
      </c>
    </row>
    <row r="166" spans="1:13">
      <c r="B166" t="s">
        <v>45</v>
      </c>
      <c r="C166">
        <v>0</v>
      </c>
      <c r="D166">
        <v>1</v>
      </c>
      <c r="E166">
        <v>0.5910710865265297</v>
      </c>
      <c r="F166">
        <v>0.5478593910702418</v>
      </c>
      <c r="G166">
        <v>0.5008518040880776</v>
      </c>
      <c r="H166">
        <v>0.4509493595441527</v>
      </c>
      <c r="I166">
        <v>0.3987483886489956</v>
      </c>
      <c r="J166">
        <v>0.3446360258384981</v>
      </c>
      <c r="K166">
        <v>0.2404655979244071</v>
      </c>
      <c r="L166">
        <v>0.1254103853376775</v>
      </c>
      <c r="M166">
        <v>4.201161666927254e-16</v>
      </c>
    </row>
    <row r="169" spans="1:13">
      <c r="A169" t="s">
        <v>176</v>
      </c>
      <c r="B169" t="s">
        <v>177</v>
      </c>
      <c r="C169">
        <v>27.96690682450193</v>
      </c>
    </row>
    <row r="170" spans="1:13">
      <c r="B170" t="s">
        <v>178</v>
      </c>
      <c r="C170">
        <v>18.02270511506585</v>
      </c>
    </row>
    <row r="171" spans="1:13">
      <c r="B171" t="s">
        <v>179</v>
      </c>
      <c r="C171">
        <v>22.81685503123072</v>
      </c>
    </row>
    <row r="172" spans="1:13">
      <c r="B172" t="s">
        <v>180</v>
      </c>
      <c r="C172">
        <v>12.51752795213827</v>
      </c>
    </row>
    <row r="173" spans="1:13">
      <c r="B173" t="s">
        <v>181</v>
      </c>
      <c r="C173">
        <v>5147.47599340522</v>
      </c>
    </row>
    <row r="174" spans="1:13">
      <c r="B174" t="s">
        <v>182</v>
      </c>
      <c r="C174">
        <v>1785.685073599602</v>
      </c>
    </row>
    <row r="175" spans="1:13">
      <c r="B175" t="s">
        <v>183</v>
      </c>
      <c r="C175">
        <v>0.3469049833136404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22.81685503123072</v>
      </c>
      <c r="E177">
        <v>12.37923608099988</v>
      </c>
      <c r="F177">
        <v>11.49740465485279</v>
      </c>
      <c r="G177">
        <v>10.49163559744424</v>
      </c>
      <c r="H177">
        <v>9.385389699836917</v>
      </c>
      <c r="I177">
        <v>8.194798813081183</v>
      </c>
      <c r="J177">
        <v>5.847108185001437</v>
      </c>
      <c r="K177">
        <v>3.107022653201273</v>
      </c>
      <c r="L177">
        <v>4.440892098500626e-15</v>
      </c>
    </row>
    <row r="178" spans="1:12">
      <c r="B178" t="s">
        <v>43</v>
      </c>
      <c r="C178">
        <v>0</v>
      </c>
      <c r="D178">
        <v>22.94597726585596</v>
      </c>
      <c r="E178">
        <v>0.6997827443713753</v>
      </c>
      <c r="F178">
        <v>0.5608649806598408</v>
      </c>
      <c r="G178">
        <v>0.4505561263862324</v>
      </c>
      <c r="H178">
        <v>0.3606743383432566</v>
      </c>
      <c r="I178">
        <v>0.2856981136526922</v>
      </c>
      <c r="J178">
        <v>0.516915695121109</v>
      </c>
      <c r="K178">
        <v>0.2805951417595467</v>
      </c>
      <c r="L178">
        <v>0.07130572916590604</v>
      </c>
    </row>
    <row r="179" spans="1:12">
      <c r="B179" t="s">
        <v>44</v>
      </c>
      <c r="C179">
        <v>0</v>
      </c>
      <c r="D179">
        <v>0.1291222346252374</v>
      </c>
      <c r="E179">
        <v>11.13740169460222</v>
      </c>
      <c r="F179">
        <v>1.442696406806925</v>
      </c>
      <c r="G179">
        <v>1.456325183794788</v>
      </c>
      <c r="H179">
        <v>1.466920235950578</v>
      </c>
      <c r="I179">
        <v>1.476289000408427</v>
      </c>
      <c r="J179">
        <v>2.864606323200856</v>
      </c>
      <c r="K179">
        <v>3.020680673559711</v>
      </c>
      <c r="L179">
        <v>3.178328382367174</v>
      </c>
    </row>
    <row r="180" spans="1:12">
      <c r="B180" t="s">
        <v>45</v>
      </c>
      <c r="C180">
        <v>0</v>
      </c>
      <c r="D180">
        <v>1</v>
      </c>
      <c r="E180">
        <v>0.5425478692859168</v>
      </c>
      <c r="F180">
        <v>0.5038996232879442</v>
      </c>
      <c r="G180">
        <v>0.4598195317927797</v>
      </c>
      <c r="H180">
        <v>0.4113358167455858</v>
      </c>
      <c r="I180">
        <v>0.3591554928084742</v>
      </c>
      <c r="J180">
        <v>0.2562626697236832</v>
      </c>
      <c r="K180">
        <v>0.1361722572610693</v>
      </c>
      <c r="L180">
        <v>1.946320863424046e-16</v>
      </c>
    </row>
    <row r="183" spans="1:12">
      <c r="A183" t="s">
        <v>186</v>
      </c>
      <c r="B183" t="s">
        <v>187</v>
      </c>
      <c r="C183">
        <v>38.14038581639424</v>
      </c>
    </row>
    <row r="184" spans="1:12">
      <c r="B184" t="s">
        <v>188</v>
      </c>
      <c r="C184">
        <v>16.95788658987174</v>
      </c>
    </row>
    <row r="185" spans="1:12">
      <c r="B185" t="s">
        <v>189</v>
      </c>
      <c r="C185">
        <v>33.0313400967261</v>
      </c>
    </row>
    <row r="186" spans="1:12">
      <c r="B186" t="s">
        <v>190</v>
      </c>
      <c r="C186">
        <v>23.0910040375463</v>
      </c>
    </row>
    <row r="187" spans="1:12">
      <c r="B187" t="s">
        <v>191</v>
      </c>
      <c r="C187">
        <v>12934.23470130244</v>
      </c>
    </row>
    <row r="188" spans="1:12">
      <c r="B188" t="s">
        <v>192</v>
      </c>
      <c r="C188">
        <v>4491.608193541228</v>
      </c>
    </row>
    <row r="189" spans="1:12">
      <c r="B189" t="s">
        <v>193</v>
      </c>
      <c r="C189">
        <v>0.3472650912302477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33.0313400967261</v>
      </c>
      <c r="E191">
        <v>17.78875539216693</v>
      </c>
      <c r="F191">
        <v>16.28422117290075</v>
      </c>
      <c r="G191">
        <v>14.67862313150908</v>
      </c>
      <c r="H191">
        <v>12.99253006789364</v>
      </c>
      <c r="I191">
        <v>11.23940397348547</v>
      </c>
      <c r="J191">
        <v>7.857773298211605</v>
      </c>
      <c r="K191">
        <v>4.105030057686887</v>
      </c>
      <c r="L191">
        <v>7.105427357601002e-15</v>
      </c>
    </row>
    <row r="192" spans="1:12">
      <c r="B192" t="s">
        <v>43</v>
      </c>
      <c r="C192">
        <v>0</v>
      </c>
      <c r="D192">
        <v>33.43577313595104</v>
      </c>
      <c r="E192">
        <v>0.6997827443713753</v>
      </c>
      <c r="F192">
        <v>0.5608649806598408</v>
      </c>
      <c r="G192">
        <v>0.4505561263862324</v>
      </c>
      <c r="H192">
        <v>0.3606743383432565</v>
      </c>
      <c r="I192">
        <v>0.2856981136526922</v>
      </c>
      <c r="J192">
        <v>0.516915695121109</v>
      </c>
      <c r="K192">
        <v>0.2805951417595468</v>
      </c>
      <c r="L192">
        <v>0.07130572916590602</v>
      </c>
    </row>
    <row r="193" spans="1:12">
      <c r="B193" t="s">
        <v>44</v>
      </c>
      <c r="C193">
        <v>0</v>
      </c>
      <c r="D193">
        <v>0.404433039224934</v>
      </c>
      <c r="E193">
        <v>15.94236744893056</v>
      </c>
      <c r="F193">
        <v>2.065399199926017</v>
      </c>
      <c r="G193">
        <v>2.056154167777907</v>
      </c>
      <c r="H193">
        <v>2.046767401958691</v>
      </c>
      <c r="I193">
        <v>2.038824208060861</v>
      </c>
      <c r="J193">
        <v>3.898546370394978</v>
      </c>
      <c r="K193">
        <v>4.033338382284263</v>
      </c>
      <c r="L193">
        <v>4.176335786852786</v>
      </c>
    </row>
    <row r="194" spans="1:12">
      <c r="B194" t="s">
        <v>45</v>
      </c>
      <c r="C194">
        <v>0</v>
      </c>
      <c r="D194">
        <v>1</v>
      </c>
      <c r="E194">
        <v>0.5385417406643473</v>
      </c>
      <c r="F194">
        <v>0.4929930522108837</v>
      </c>
      <c r="G194">
        <v>0.4443847294274308</v>
      </c>
      <c r="H194">
        <v>0.3933394778972771</v>
      </c>
      <c r="I194">
        <v>0.3402648497025243</v>
      </c>
      <c r="J194">
        <v>0.2378884197614019</v>
      </c>
      <c r="K194">
        <v>0.124276824544995</v>
      </c>
      <c r="L194">
        <v>2.151116889836769e-16</v>
      </c>
    </row>
    <row r="197" spans="1:12">
      <c r="A197" t="s">
        <v>196</v>
      </c>
      <c r="B197" t="s">
        <v>197</v>
      </c>
      <c r="C197">
        <v>29.23919275860937</v>
      </c>
    </row>
    <row r="198" spans="1:12">
      <c r="B198" t="s">
        <v>198</v>
      </c>
      <c r="C198">
        <v>17.80476804311466</v>
      </c>
    </row>
    <row r="199" spans="1:12">
      <c r="B199" t="s">
        <v>199</v>
      </c>
      <c r="C199">
        <v>21.8269105567191</v>
      </c>
    </row>
    <row r="200" spans="1:12">
      <c r="B200" t="s">
        <v>200</v>
      </c>
      <c r="C200">
        <v>12.04288347802363</v>
      </c>
    </row>
    <row r="201" spans="1:12">
      <c r="B201" t="s">
        <v>201</v>
      </c>
      <c r="C201">
        <v>4680.142464014128</v>
      </c>
    </row>
    <row r="202" spans="1:12">
      <c r="B202" t="s">
        <v>202</v>
      </c>
      <c r="C202">
        <v>1545.642632492601</v>
      </c>
    </row>
    <row r="203" spans="1:12">
      <c r="B203" t="s">
        <v>203</v>
      </c>
      <c r="C203">
        <v>0.3302554664472572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21.8269105567191</v>
      </c>
      <c r="E205">
        <v>10.73363631835076</v>
      </c>
      <c r="F205">
        <v>9.823573955267166</v>
      </c>
      <c r="G205">
        <v>8.809846520345362</v>
      </c>
      <c r="H205">
        <v>7.709011858452772</v>
      </c>
      <c r="I205">
        <v>5.526293225207355</v>
      </c>
      <c r="J205">
        <v>2.947783949928074</v>
      </c>
      <c r="K205">
        <v>4.440892098500626e-15</v>
      </c>
    </row>
    <row r="206" spans="1:12">
      <c r="B206" t="s">
        <v>43</v>
      </c>
      <c r="C206">
        <v>0</v>
      </c>
      <c r="D206">
        <v>21.94889845761258</v>
      </c>
      <c r="E206">
        <v>0.5608649806598408</v>
      </c>
      <c r="F206">
        <v>0.4505561263862324</v>
      </c>
      <c r="G206">
        <v>0.3606743383432566</v>
      </c>
      <c r="H206">
        <v>0.2856981136526922</v>
      </c>
      <c r="I206">
        <v>0.516915695121109</v>
      </c>
      <c r="J206">
        <v>0.2805951417595467</v>
      </c>
      <c r="K206">
        <v>0.07130572916590602</v>
      </c>
    </row>
    <row r="207" spans="1:12">
      <c r="B207" t="s">
        <v>44</v>
      </c>
      <c r="C207">
        <v>0</v>
      </c>
      <c r="D207">
        <v>0.1219879008934845</v>
      </c>
      <c r="E207">
        <v>11.65413921902818</v>
      </c>
      <c r="F207">
        <v>1.360618489469826</v>
      </c>
      <c r="G207">
        <v>1.374401773265061</v>
      </c>
      <c r="H207">
        <v>1.386532775545282</v>
      </c>
      <c r="I207">
        <v>2.699634328366527</v>
      </c>
      <c r="J207">
        <v>2.859104417038828</v>
      </c>
      <c r="K207">
        <v>3.019089679093975</v>
      </c>
    </row>
    <row r="208" spans="1:12">
      <c r="B208" t="s">
        <v>45</v>
      </c>
      <c r="C208">
        <v>0</v>
      </c>
      <c r="D208">
        <v>1</v>
      </c>
      <c r="E208">
        <v>0.4917615935823114</v>
      </c>
      <c r="F208">
        <v>0.450067082546555</v>
      </c>
      <c r="G208">
        <v>0.4036231558035765</v>
      </c>
      <c r="H208">
        <v>0.3531884110864084</v>
      </c>
      <c r="I208">
        <v>0.2531871476197609</v>
      </c>
      <c r="J208">
        <v>0.1350527342047792</v>
      </c>
      <c r="K208">
        <v>2.034594903827817e-16</v>
      </c>
    </row>
    <row r="211" spans="1:11">
      <c r="A211" t="s">
        <v>206</v>
      </c>
      <c r="B211" t="s">
        <v>207</v>
      </c>
      <c r="C211">
        <v>39.30570960516036</v>
      </c>
    </row>
    <row r="212" spans="1:11">
      <c r="B212" t="s">
        <v>208</v>
      </c>
      <c r="C212">
        <v>16.73248435269701</v>
      </c>
    </row>
    <row r="213" spans="1:11">
      <c r="B213" t="s">
        <v>209</v>
      </c>
      <c r="C213">
        <v>32.06137635732253</v>
      </c>
    </row>
    <row r="214" spans="1:11">
      <c r="B214" t="s">
        <v>210</v>
      </c>
      <c r="C214">
        <v>22.39442892464425</v>
      </c>
    </row>
    <row r="215" spans="1:11">
      <c r="B215" t="s">
        <v>211</v>
      </c>
      <c r="C215">
        <v>12013.86041706015</v>
      </c>
    </row>
    <row r="216" spans="1:11">
      <c r="B216" t="s">
        <v>212</v>
      </c>
      <c r="C216">
        <v>4056.460717995965</v>
      </c>
    </row>
    <row r="217" spans="1:11">
      <c r="B217" t="s">
        <v>213</v>
      </c>
      <c r="C217">
        <v>0.3376483975322064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32.06137635732253</v>
      </c>
      <c r="E219">
        <v>15.66182023950903</v>
      </c>
      <c r="F219">
        <v>14.13421434970681</v>
      </c>
      <c r="G219">
        <v>12.52351532218765</v>
      </c>
      <c r="H219">
        <v>10.84353229415533</v>
      </c>
      <c r="I219">
        <v>7.596338618507076</v>
      </c>
      <c r="J219">
        <v>3.97526516326452</v>
      </c>
      <c r="K219">
        <v>-3.996802888650564e-15</v>
      </c>
    </row>
    <row r="220" spans="1:11">
      <c r="B220" t="s">
        <v>43</v>
      </c>
      <c r="C220">
        <v>0</v>
      </c>
      <c r="D220">
        <v>32.44903828477014</v>
      </c>
      <c r="E220">
        <v>0.5608649806598408</v>
      </c>
      <c r="F220">
        <v>0.4505561263862324</v>
      </c>
      <c r="G220">
        <v>0.3606743383432566</v>
      </c>
      <c r="H220">
        <v>0.2856981136526922</v>
      </c>
      <c r="I220">
        <v>0.516915695121109</v>
      </c>
      <c r="J220">
        <v>0.2805951417595467</v>
      </c>
      <c r="K220">
        <v>0.07130572916590602</v>
      </c>
    </row>
    <row r="221" spans="1:11">
      <c r="B221" t="s">
        <v>44</v>
      </c>
      <c r="C221">
        <v>0</v>
      </c>
      <c r="D221">
        <v>0.3876619274476065</v>
      </c>
      <c r="E221">
        <v>16.96042109847334</v>
      </c>
      <c r="F221">
        <v>1.978162016188454</v>
      </c>
      <c r="G221">
        <v>1.971373365862408</v>
      </c>
      <c r="H221">
        <v>1.965681141685016</v>
      </c>
      <c r="I221">
        <v>3.764109370769364</v>
      </c>
      <c r="J221">
        <v>3.901668597002103</v>
      </c>
      <c r="K221">
        <v>4.04657089243043</v>
      </c>
    </row>
    <row r="222" spans="1:11">
      <c r="B222" t="s">
        <v>45</v>
      </c>
      <c r="C222">
        <v>0</v>
      </c>
      <c r="D222">
        <v>1</v>
      </c>
      <c r="E222">
        <v>0.4884949437278917</v>
      </c>
      <c r="F222">
        <v>0.4408486458030264</v>
      </c>
      <c r="G222">
        <v>0.3906106582142222</v>
      </c>
      <c r="H222">
        <v>0.3382116903935962</v>
      </c>
      <c r="I222">
        <v>0.2369311452461129</v>
      </c>
      <c r="J222">
        <v>0.1239892236365768</v>
      </c>
      <c r="K222">
        <v>-1.246609891012283e-16</v>
      </c>
    </row>
    <row r="225" spans="1:10">
      <c r="A225" t="s">
        <v>216</v>
      </c>
      <c r="B225" t="s">
        <v>217</v>
      </c>
      <c r="C225">
        <v>30.90625802188136</v>
      </c>
    </row>
    <row r="226" spans="1:10">
      <c r="B226" t="s">
        <v>218</v>
      </c>
      <c r="C226">
        <v>17.54773398229769</v>
      </c>
    </row>
    <row r="227" spans="1:10">
      <c r="B227" t="s">
        <v>219</v>
      </c>
      <c r="C227">
        <v>20.65074772600354</v>
      </c>
    </row>
    <row r="228" spans="1:10">
      <c r="B228" t="s">
        <v>220</v>
      </c>
      <c r="C228">
        <v>11.62436717756236</v>
      </c>
    </row>
    <row r="229" spans="1:10">
      <c r="B229" t="s">
        <v>221</v>
      </c>
      <c r="C229">
        <v>4212.366427926658</v>
      </c>
    </row>
    <row r="230" spans="1:10">
      <c r="B230" t="s">
        <v>222</v>
      </c>
      <c r="C230">
        <v>1341.218568547918</v>
      </c>
    </row>
    <row r="231" spans="1:10">
      <c r="B231" t="s">
        <v>223</v>
      </c>
      <c r="C231">
        <v>0.3184002606364117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20.65074772600354</v>
      </c>
      <c r="E233">
        <v>9.139807569023931</v>
      </c>
      <c r="F233">
        <v>8.220773514020035</v>
      </c>
      <c r="G233">
        <v>7.211805059738928</v>
      </c>
      <c r="H233">
        <v>5.197936570877802</v>
      </c>
      <c r="I233">
        <v>2.784801874902251</v>
      </c>
      <c r="J233">
        <v>-1.77635683940025e-15</v>
      </c>
    </row>
    <row r="234" spans="1:10">
      <c r="B234" t="s">
        <v>43</v>
      </c>
      <c r="C234">
        <v>0</v>
      </c>
      <c r="D234">
        <v>20.76550359264527</v>
      </c>
      <c r="E234">
        <v>0.4505561263862324</v>
      </c>
      <c r="F234">
        <v>0.3606743383432566</v>
      </c>
      <c r="G234">
        <v>0.2856981136526922</v>
      </c>
      <c r="H234">
        <v>0.516915695121109</v>
      </c>
      <c r="I234">
        <v>0.2805951417595468</v>
      </c>
      <c r="J234">
        <v>0.07130572916590604</v>
      </c>
    </row>
    <row r="235" spans="1:10">
      <c r="B235" t="s">
        <v>44</v>
      </c>
      <c r="C235">
        <v>0</v>
      </c>
      <c r="D235">
        <v>0.1147558666417347</v>
      </c>
      <c r="E235">
        <v>11.96149628336584</v>
      </c>
      <c r="F235">
        <v>1.279708393347154</v>
      </c>
      <c r="G235">
        <v>1.2946665679338</v>
      </c>
      <c r="H235">
        <v>2.530784183982235</v>
      </c>
      <c r="I235">
        <v>2.693729837735098</v>
      </c>
      <c r="J235">
        <v>2.856107604068159</v>
      </c>
    </row>
    <row r="236" spans="1:10">
      <c r="B236" t="s">
        <v>45</v>
      </c>
      <c r="C236">
        <v>0</v>
      </c>
      <c r="D236">
        <v>1</v>
      </c>
      <c r="E236">
        <v>0.4425896674683132</v>
      </c>
      <c r="F236">
        <v>0.39808599780958</v>
      </c>
      <c r="G236">
        <v>0.3492273091234261</v>
      </c>
      <c r="H236">
        <v>0.2517069425206589</v>
      </c>
      <c r="I236">
        <v>0.1348523507163671</v>
      </c>
      <c r="J236">
        <v>-8.601900826881206e-17</v>
      </c>
    </row>
    <row r="239" spans="1:10">
      <c r="A239" t="s">
        <v>226</v>
      </c>
      <c r="B239" t="s">
        <v>227</v>
      </c>
      <c r="C239">
        <v>40.76632075488749</v>
      </c>
    </row>
    <row r="240" spans="1:10">
      <c r="B240" t="s">
        <v>228</v>
      </c>
      <c r="C240">
        <v>16.47765038463413</v>
      </c>
    </row>
    <row r="241" spans="1:10">
      <c r="B241" t="s">
        <v>229</v>
      </c>
      <c r="C241">
        <v>30.91663480441731</v>
      </c>
    </row>
    <row r="242" spans="1:10">
      <c r="B242" t="s">
        <v>230</v>
      </c>
      <c r="C242">
        <v>21.77152775237593</v>
      </c>
    </row>
    <row r="243" spans="1:10">
      <c r="B243" t="s">
        <v>231</v>
      </c>
      <c r="C243">
        <v>11091.14556966763</v>
      </c>
    </row>
    <row r="244" spans="1:10">
      <c r="B244" t="s">
        <v>232</v>
      </c>
      <c r="C244">
        <v>3680.240897838149</v>
      </c>
    </row>
    <row r="245" spans="1:10">
      <c r="B245" t="s">
        <v>233</v>
      </c>
      <c r="C245">
        <v>0.3318179240116525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30.91663480441731</v>
      </c>
      <c r="E247">
        <v>13.59696989499651</v>
      </c>
      <c r="F247">
        <v>12.0606727308655</v>
      </c>
      <c r="G247">
        <v>10.45287021888003</v>
      </c>
      <c r="H247">
        <v>7.338344374778595</v>
      </c>
      <c r="I247">
        <v>3.847207952810107</v>
      </c>
      <c r="J247">
        <v>-1.332267629550188e-14</v>
      </c>
    </row>
    <row r="248" spans="1:10">
      <c r="B248" t="s">
        <v>43</v>
      </c>
      <c r="C248">
        <v>0</v>
      </c>
      <c r="D248">
        <v>31.28831105203744</v>
      </c>
      <c r="E248">
        <v>0.4505561263862323</v>
      </c>
      <c r="F248">
        <v>0.3606743383432566</v>
      </c>
      <c r="G248">
        <v>0.2856981136526922</v>
      </c>
      <c r="H248">
        <v>0.516915695121109</v>
      </c>
      <c r="I248">
        <v>0.2805951417595468</v>
      </c>
      <c r="J248">
        <v>0.07130572916590602</v>
      </c>
    </row>
    <row r="249" spans="1:10">
      <c r="B249" t="s">
        <v>44</v>
      </c>
      <c r="C249">
        <v>0</v>
      </c>
      <c r="D249">
        <v>0.3716762476201286</v>
      </c>
      <c r="E249">
        <v>17.77022103580704</v>
      </c>
      <c r="F249">
        <v>1.896971502474269</v>
      </c>
      <c r="G249">
        <v>1.893500625638155</v>
      </c>
      <c r="H249">
        <v>3.631441539222547</v>
      </c>
      <c r="I249">
        <v>3.771731563728035</v>
      </c>
      <c r="J249">
        <v>3.918513681976026</v>
      </c>
    </row>
    <row r="250" spans="1:10">
      <c r="B250" t="s">
        <v>45</v>
      </c>
      <c r="C250">
        <v>0</v>
      </c>
      <c r="D250">
        <v>1</v>
      </c>
      <c r="E250">
        <v>0.4397946277469305</v>
      </c>
      <c r="F250">
        <v>0.3901030240568837</v>
      </c>
      <c r="G250">
        <v>0.3380985765432189</v>
      </c>
      <c r="H250">
        <v>0.2373590923204263</v>
      </c>
      <c r="I250">
        <v>0.1244381213268536</v>
      </c>
      <c r="J250">
        <v>-4.309225884312079e-16</v>
      </c>
    </row>
    <row r="253" spans="1:10">
      <c r="A253" t="s">
        <v>236</v>
      </c>
      <c r="B253" t="s">
        <v>237</v>
      </c>
      <c r="C253">
        <v>32.9764814530002</v>
      </c>
    </row>
    <row r="254" spans="1:10">
      <c r="B254" t="s">
        <v>238</v>
      </c>
      <c r="C254">
        <v>17.23548860130561</v>
      </c>
    </row>
    <row r="255" spans="1:10">
      <c r="B255" t="s">
        <v>239</v>
      </c>
      <c r="C255">
        <v>19.35399570002802</v>
      </c>
    </row>
    <row r="256" spans="1:10">
      <c r="B256" t="s">
        <v>240</v>
      </c>
      <c r="C256">
        <v>11.22463244294756</v>
      </c>
    </row>
    <row r="257" spans="1:9">
      <c r="B257" t="s">
        <v>241</v>
      </c>
      <c r="C257">
        <v>3744.263190761396</v>
      </c>
    </row>
    <row r="258" spans="1:9">
      <c r="B258" t="s">
        <v>242</v>
      </c>
      <c r="C258">
        <v>1166.353276457226</v>
      </c>
    </row>
    <row r="259" spans="1:9">
      <c r="B259" t="s">
        <v>243</v>
      </c>
      <c r="C259">
        <v>0.3115040842575086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19.35399570002802</v>
      </c>
      <c r="E261">
        <v>7.624218184956916</v>
      </c>
      <c r="F261">
        <v>6.708282809976651</v>
      </c>
      <c r="G261">
        <v>4.86540917636085</v>
      </c>
      <c r="H261">
        <v>2.619749624409686</v>
      </c>
      <c r="I261">
        <v>-1.332267629550188e-15</v>
      </c>
    </row>
    <row r="262" spans="1:9">
      <c r="B262" t="s">
        <v>43</v>
      </c>
      <c r="C262">
        <v>0</v>
      </c>
      <c r="D262">
        <v>19.46164730254106</v>
      </c>
      <c r="E262">
        <v>0.3606743383432566</v>
      </c>
      <c r="F262">
        <v>0.2856981136526922</v>
      </c>
      <c r="G262">
        <v>0.516915695121109</v>
      </c>
      <c r="H262">
        <v>0.2805951417595468</v>
      </c>
      <c r="I262">
        <v>0.07130572916590604</v>
      </c>
    </row>
    <row r="263" spans="1:9">
      <c r="B263" t="s">
        <v>44</v>
      </c>
      <c r="C263">
        <v>0</v>
      </c>
      <c r="D263">
        <v>0.1076516025130438</v>
      </c>
      <c r="E263">
        <v>12.09045185341436</v>
      </c>
      <c r="F263">
        <v>1.201633488632958</v>
      </c>
      <c r="G263">
        <v>2.35978932873691</v>
      </c>
      <c r="H263">
        <v>2.52625469371071</v>
      </c>
      <c r="I263">
        <v>2.691055353575594</v>
      </c>
    </row>
    <row r="264" spans="1:9">
      <c r="B264" t="s">
        <v>45</v>
      </c>
      <c r="C264">
        <v>0</v>
      </c>
      <c r="D264">
        <v>1</v>
      </c>
      <c r="E264">
        <v>0.3939350975956804</v>
      </c>
      <c r="F264">
        <v>0.3466097086074551</v>
      </c>
      <c r="G264">
        <v>0.2513904235472061</v>
      </c>
      <c r="H264">
        <v>0.1353596262505057</v>
      </c>
      <c r="I264">
        <v>-6.883682574902396e-17</v>
      </c>
    </row>
    <row r="267" spans="1:9">
      <c r="A267" t="s">
        <v>246</v>
      </c>
      <c r="B267" t="s">
        <v>247</v>
      </c>
      <c r="C267">
        <v>42.44061355677403</v>
      </c>
    </row>
    <row r="268" spans="1:9">
      <c r="B268" t="s">
        <v>248</v>
      </c>
      <c r="C268">
        <v>16.18217274345099</v>
      </c>
    </row>
    <row r="269" spans="1:9">
      <c r="B269" t="s">
        <v>249</v>
      </c>
      <c r="C269">
        <v>29.69611210122162</v>
      </c>
    </row>
    <row r="270" spans="1:9">
      <c r="B270" t="s">
        <v>250</v>
      </c>
      <c r="C270">
        <v>21.15626177763199</v>
      </c>
    </row>
    <row r="271" spans="1:9">
      <c r="B271" t="s">
        <v>251</v>
      </c>
      <c r="C271">
        <v>10166.59115713447</v>
      </c>
    </row>
    <row r="272" spans="1:9">
      <c r="B272" t="s">
        <v>252</v>
      </c>
      <c r="C272">
        <v>3353.99636351878</v>
      </c>
    </row>
    <row r="273" spans="1:9">
      <c r="B273" t="s">
        <v>253</v>
      </c>
      <c r="C273">
        <v>0.329903731907729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29.69611210122162</v>
      </c>
      <c r="E275">
        <v>11.6243968151247</v>
      </c>
      <c r="F275">
        <v>10.08463173384982</v>
      </c>
      <c r="G275">
        <v>7.095158727975946</v>
      </c>
      <c r="H275">
        <v>3.726501090897053</v>
      </c>
      <c r="I275">
        <v>-2.664535259100376e-15</v>
      </c>
    </row>
    <row r="276" spans="1:9">
      <c r="B276" t="s">
        <v>43</v>
      </c>
      <c r="C276">
        <v>0</v>
      </c>
      <c r="D276">
        <v>30.05345494713232</v>
      </c>
      <c r="E276">
        <v>0.3606743383432566</v>
      </c>
      <c r="F276">
        <v>0.2856981136526922</v>
      </c>
      <c r="G276">
        <v>0.516915695121109</v>
      </c>
      <c r="H276">
        <v>0.2805951417595467</v>
      </c>
      <c r="I276">
        <v>0.07130572916590604</v>
      </c>
    </row>
    <row r="277" spans="1:9">
      <c r="B277" t="s">
        <v>44</v>
      </c>
      <c r="C277">
        <v>0</v>
      </c>
      <c r="D277">
        <v>0.3573428459107038</v>
      </c>
      <c r="E277">
        <v>18.43238962444017</v>
      </c>
      <c r="F277">
        <v>1.825463194927571</v>
      </c>
      <c r="G277">
        <v>3.506388700994985</v>
      </c>
      <c r="H277">
        <v>3.64925277883844</v>
      </c>
      <c r="I277">
        <v>3.797806820062962</v>
      </c>
    </row>
    <row r="278" spans="1:9">
      <c r="B278" t="s">
        <v>45</v>
      </c>
      <c r="C278">
        <v>0</v>
      </c>
      <c r="D278">
        <v>1</v>
      </c>
      <c r="E278">
        <v>0.3914450745438324</v>
      </c>
      <c r="F278">
        <v>0.3395943448581933</v>
      </c>
      <c r="G278">
        <v>0.2389255099721983</v>
      </c>
      <c r="H278">
        <v>0.1254878442738555</v>
      </c>
      <c r="I278">
        <v>-8.97267376287539e-17</v>
      </c>
    </row>
    <row r="281" spans="1:9">
      <c r="A281" t="s">
        <v>256</v>
      </c>
      <c r="B281" t="s">
        <v>257</v>
      </c>
      <c r="C281">
        <v>35.71985944477223</v>
      </c>
    </row>
    <row r="282" spans="1:9">
      <c r="B282" t="s">
        <v>258</v>
      </c>
      <c r="C282">
        <v>16.86071060499135</v>
      </c>
    </row>
    <row r="283" spans="1:9">
      <c r="B283" t="s">
        <v>259</v>
      </c>
      <c r="C283">
        <v>17.86594680603784</v>
      </c>
    </row>
    <row r="284" spans="1:9">
      <c r="B284" t="s">
        <v>260</v>
      </c>
      <c r="C284">
        <v>10.875101853391</v>
      </c>
    </row>
    <row r="285" spans="1:9">
      <c r="B285" t="s">
        <v>261</v>
      </c>
      <c r="C285">
        <v>3275.934758298505</v>
      </c>
    </row>
    <row r="286" spans="1:9">
      <c r="B286" t="s">
        <v>262</v>
      </c>
      <c r="C286">
        <v>1017.782824133581</v>
      </c>
    </row>
    <row r="287" spans="1:9">
      <c r="B287" t="s">
        <v>263</v>
      </c>
      <c r="C287">
        <v>0.3106847050465101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17.86594680603784</v>
      </c>
      <c r="E289">
        <v>6.162618417397628</v>
      </c>
      <c r="F289">
        <v>4.505051001859837</v>
      </c>
      <c r="G289">
        <v>2.440883375596758</v>
      </c>
      <c r="H289">
        <v>3.552713678800501e-15</v>
      </c>
    </row>
    <row r="290" spans="1:8">
      <c r="B290" t="s">
        <v>43</v>
      </c>
      <c r="C290">
        <v>0</v>
      </c>
      <c r="D290">
        <v>17.96608284679367</v>
      </c>
      <c r="E290">
        <v>0.2856981136526922</v>
      </c>
      <c r="F290">
        <v>0.516915695121109</v>
      </c>
      <c r="G290">
        <v>0.2805951417595467</v>
      </c>
      <c r="H290">
        <v>0.07130572916590602</v>
      </c>
    </row>
    <row r="291" spans="1:8">
      <c r="B291" t="s">
        <v>44</v>
      </c>
      <c r="C291">
        <v>0</v>
      </c>
      <c r="D291">
        <v>0.1001360407558333</v>
      </c>
      <c r="E291">
        <v>11.98902650229291</v>
      </c>
      <c r="F291">
        <v>2.1744831106589</v>
      </c>
      <c r="G291">
        <v>2.344762768022626</v>
      </c>
      <c r="H291">
        <v>2.51218910476266</v>
      </c>
    </row>
    <row r="292" spans="1:8">
      <c r="B292" t="s">
        <v>45</v>
      </c>
      <c r="C292">
        <v>0</v>
      </c>
      <c r="D292">
        <v>1</v>
      </c>
      <c r="E292">
        <v>0.3449365703537725</v>
      </c>
      <c r="F292">
        <v>0.2521585366154423</v>
      </c>
      <c r="G292">
        <v>0.1366221114445418</v>
      </c>
      <c r="H292">
        <v>1.988539268235061e-16</v>
      </c>
    </row>
    <row r="295" spans="1:8">
      <c r="A295" t="s">
        <v>266</v>
      </c>
      <c r="B295" t="s">
        <v>267</v>
      </c>
      <c r="C295">
        <v>44.44245879438564</v>
      </c>
    </row>
    <row r="296" spans="1:8">
      <c r="B296" t="s">
        <v>268</v>
      </c>
      <c r="C296">
        <v>15.84249352094389</v>
      </c>
    </row>
    <row r="297" spans="1:8">
      <c r="B297" t="s">
        <v>269</v>
      </c>
      <c r="C297">
        <v>28.35319174049622</v>
      </c>
    </row>
    <row r="298" spans="1:8">
      <c r="B298" t="s">
        <v>270</v>
      </c>
      <c r="C298">
        <v>20.57197398006218</v>
      </c>
    </row>
    <row r="299" spans="1:8">
      <c r="B299" t="s">
        <v>271</v>
      </c>
      <c r="C299">
        <v>9240.627407853</v>
      </c>
    </row>
    <row r="300" spans="1:8">
      <c r="B300" t="s">
        <v>272</v>
      </c>
      <c r="C300">
        <v>3072.625805453644</v>
      </c>
    </row>
    <row r="301" spans="1:8">
      <c r="B301" t="s">
        <v>273</v>
      </c>
      <c r="C301">
        <v>0.3325126822928086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28.35319174049622</v>
      </c>
      <c r="E303">
        <v>9.713667394199604</v>
      </c>
      <c r="F303">
        <v>6.850172919740405</v>
      </c>
      <c r="G303">
        <v>3.604900706523444</v>
      </c>
      <c r="H303">
        <v>-2.220446049250313e-15</v>
      </c>
    </row>
    <row r="304" spans="1:8">
      <c r="B304" t="s">
        <v>43</v>
      </c>
      <c r="C304">
        <v>0</v>
      </c>
      <c r="D304">
        <v>28.69700245429487</v>
      </c>
      <c r="E304">
        <v>0.2856981136526922</v>
      </c>
      <c r="F304">
        <v>0.516915695121109</v>
      </c>
      <c r="G304">
        <v>0.2805951417595468</v>
      </c>
      <c r="H304">
        <v>0.07130572916590602</v>
      </c>
    </row>
    <row r="305" spans="1:8">
      <c r="B305" t="s">
        <v>44</v>
      </c>
      <c r="C305">
        <v>0</v>
      </c>
      <c r="D305">
        <v>0.343810713798652</v>
      </c>
      <c r="E305">
        <v>18.92522245994931</v>
      </c>
      <c r="F305">
        <v>3.380410169580307</v>
      </c>
      <c r="G305">
        <v>3.525867354976508</v>
      </c>
      <c r="H305">
        <v>3.676206435689352</v>
      </c>
    </row>
    <row r="306" spans="1:8">
      <c r="B306" t="s">
        <v>45</v>
      </c>
      <c r="C306">
        <v>0</v>
      </c>
      <c r="D306">
        <v>1</v>
      </c>
      <c r="E306">
        <v>0.3425951999726999</v>
      </c>
      <c r="F306">
        <v>0.2416014740928253</v>
      </c>
      <c r="G306">
        <v>0.1271426772519104</v>
      </c>
      <c r="H306">
        <v>-7.831379513012288e-17</v>
      </c>
    </row>
    <row r="309" spans="1:8">
      <c r="A309" t="s">
        <v>276</v>
      </c>
      <c r="B309" t="s">
        <v>277</v>
      </c>
      <c r="C309">
        <v>39.39103821220637</v>
      </c>
    </row>
    <row r="310" spans="1:8">
      <c r="B310" t="s">
        <v>278</v>
      </c>
      <c r="C310">
        <v>16.39832014019505</v>
      </c>
    </row>
    <row r="311" spans="1:8">
      <c r="B311" t="s">
        <v>279</v>
      </c>
      <c r="C311">
        <v>16.19816990324361</v>
      </c>
    </row>
    <row r="312" spans="1:8">
      <c r="B312" t="s">
        <v>280</v>
      </c>
      <c r="C312">
        <v>10.56940995491788</v>
      </c>
    </row>
    <row r="313" spans="1:8">
      <c r="B313" t="s">
        <v>281</v>
      </c>
      <c r="C313">
        <v>2807.476010356513</v>
      </c>
    </row>
    <row r="314" spans="1:8">
      <c r="B314" t="s">
        <v>282</v>
      </c>
      <c r="C314">
        <v>893.376440274184</v>
      </c>
    </row>
    <row r="315" spans="1:8">
      <c r="B315" t="s">
        <v>283</v>
      </c>
      <c r="C315">
        <v>0.3182133834727717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16.19816990324361</v>
      </c>
      <c r="E317">
        <v>4.109580654107843</v>
      </c>
      <c r="F317">
        <v>2.244588959028869</v>
      </c>
      <c r="G317">
        <v>-3.552713678800501e-15</v>
      </c>
    </row>
    <row r="318" spans="1:8">
      <c r="B318" t="s">
        <v>43</v>
      </c>
      <c r="C318">
        <v>0</v>
      </c>
      <c r="D318">
        <v>16.29027923152435</v>
      </c>
      <c r="E318">
        <v>0.516915695121109</v>
      </c>
      <c r="F318">
        <v>0.2805951417595467</v>
      </c>
      <c r="G318">
        <v>0.07130572916590604</v>
      </c>
    </row>
    <row r="319" spans="1:8">
      <c r="B319" t="s">
        <v>44</v>
      </c>
      <c r="C319">
        <v>0</v>
      </c>
      <c r="D319">
        <v>0.09210932828074035</v>
      </c>
      <c r="E319">
        <v>12.60550494425687</v>
      </c>
      <c r="F319">
        <v>2.14558683683852</v>
      </c>
      <c r="G319">
        <v>2.315894688194779</v>
      </c>
    </row>
    <row r="320" spans="1:8">
      <c r="B320" t="s">
        <v>45</v>
      </c>
      <c r="C320">
        <v>0</v>
      </c>
      <c r="D320">
        <v>1</v>
      </c>
      <c r="E320">
        <v>0.2537064791056994</v>
      </c>
      <c r="F320">
        <v>0.1385705281791989</v>
      </c>
      <c r="G320">
        <v>-2.193280907671605e-16</v>
      </c>
    </row>
    <row r="323" spans="1:7">
      <c r="A323" t="s">
        <v>286</v>
      </c>
      <c r="B323" t="s">
        <v>287</v>
      </c>
      <c r="C323">
        <v>46.84661049784106</v>
      </c>
    </row>
    <row r="324" spans="1:7">
      <c r="B324" t="s">
        <v>288</v>
      </c>
      <c r="C324">
        <v>15.44887909472892</v>
      </c>
    </row>
    <row r="325" spans="1:7">
      <c r="B325" t="s">
        <v>289</v>
      </c>
      <c r="C325">
        <v>26.88865468740493</v>
      </c>
    </row>
    <row r="326" spans="1:7">
      <c r="B326" t="s">
        <v>290</v>
      </c>
      <c r="C326">
        <v>20.01359628681696</v>
      </c>
    </row>
    <row r="327" spans="1:7">
      <c r="B327" t="s">
        <v>291</v>
      </c>
      <c r="C327">
        <v>8313.639397481926</v>
      </c>
    </row>
    <row r="328" spans="1:7">
      <c r="B328" t="s">
        <v>292</v>
      </c>
      <c r="C328">
        <v>2832.968358497485</v>
      </c>
    </row>
    <row r="329" spans="1:7">
      <c r="B329" t="s">
        <v>293</v>
      </c>
      <c r="C329">
        <v>0.3407615152703817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26.88865468740493</v>
      </c>
      <c r="E331">
        <v>6.596744324497987</v>
      </c>
      <c r="F331">
        <v>3.479109686975436</v>
      </c>
      <c r="G331">
        <v>8.881784197001252e-16</v>
      </c>
    </row>
    <row r="332" spans="1:7">
      <c r="B332" t="s">
        <v>43</v>
      </c>
      <c r="C332">
        <v>0</v>
      </c>
      <c r="D332">
        <v>27.2194757594759</v>
      </c>
      <c r="E332">
        <v>0.516915695121109</v>
      </c>
      <c r="F332">
        <v>0.2805951417595467</v>
      </c>
      <c r="G332">
        <v>0.07130572916590602</v>
      </c>
    </row>
    <row r="333" spans="1:7">
      <c r="B333" t="s">
        <v>44</v>
      </c>
      <c r="C333">
        <v>0</v>
      </c>
      <c r="D333">
        <v>0.3308210720709664</v>
      </c>
      <c r="E333">
        <v>20.80882605802806</v>
      </c>
      <c r="F333">
        <v>3.398229779282097</v>
      </c>
      <c r="G333">
        <v>3.550415416141341</v>
      </c>
    </row>
    <row r="334" spans="1:7">
      <c r="B334" t="s">
        <v>45</v>
      </c>
      <c r="C334">
        <v>0</v>
      </c>
      <c r="D334">
        <v>1</v>
      </c>
      <c r="E334">
        <v>0.2453356034799318</v>
      </c>
      <c r="F334">
        <v>0.1293895037673679</v>
      </c>
      <c r="G334">
        <v>3.303171653716696e-17</v>
      </c>
    </row>
    <row r="337" spans="1:6">
      <c r="A337" t="s">
        <v>296</v>
      </c>
      <c r="B337" t="s">
        <v>297</v>
      </c>
      <c r="C337">
        <v>44.26159510530191</v>
      </c>
    </row>
    <row r="338" spans="1:6">
      <c r="B338" t="s">
        <v>298</v>
      </c>
      <c r="C338">
        <v>15.84940783317457</v>
      </c>
    </row>
    <row r="339" spans="1:6">
      <c r="B339" t="s">
        <v>299</v>
      </c>
      <c r="C339">
        <v>14.41112114183434</v>
      </c>
    </row>
    <row r="340" spans="1:6">
      <c r="B340" t="s">
        <v>300</v>
      </c>
      <c r="C340">
        <v>10.23965797929755</v>
      </c>
    </row>
    <row r="341" spans="1:6">
      <c r="B341" t="s">
        <v>301</v>
      </c>
      <c r="C341">
        <v>2338.817099642202</v>
      </c>
    </row>
    <row r="342" spans="1:6">
      <c r="B342" t="s">
        <v>302</v>
      </c>
      <c r="C342">
        <v>792.8496331870783</v>
      </c>
    </row>
    <row r="343" spans="1:6">
      <c r="B343" t="s">
        <v>303</v>
      </c>
      <c r="C343">
        <v>0.3389959964412653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14.41112114183434</v>
      </c>
      <c r="E345">
        <v>1.907869308605408</v>
      </c>
      <c r="F345">
        <v>-1.332267629550188e-15</v>
      </c>
    </row>
    <row r="346" spans="1:6">
      <c r="B346" t="s">
        <v>43</v>
      </c>
      <c r="C346">
        <v>0</v>
      </c>
      <c r="D346">
        <v>14.49536246481843</v>
      </c>
      <c r="E346">
        <v>0.2805951417595467</v>
      </c>
      <c r="F346">
        <v>0.07130572916590604</v>
      </c>
    </row>
    <row r="347" spans="1:6">
      <c r="B347" t="s">
        <v>44</v>
      </c>
      <c r="C347">
        <v>0</v>
      </c>
      <c r="D347">
        <v>0.08424132298408672</v>
      </c>
      <c r="E347">
        <v>12.78384697498848</v>
      </c>
      <c r="F347">
        <v>1.979175037771315</v>
      </c>
    </row>
    <row r="348" spans="1:6">
      <c r="B348" t="s">
        <v>45</v>
      </c>
      <c r="C348">
        <v>0</v>
      </c>
      <c r="D348">
        <v>1</v>
      </c>
      <c r="E348">
        <v>0.1323886802302296</v>
      </c>
      <c r="F348">
        <v>-9.24471882817445e-17</v>
      </c>
    </row>
    <row r="351" spans="1:6">
      <c r="A351" t="s">
        <v>306</v>
      </c>
      <c r="B351" t="s">
        <v>307</v>
      </c>
      <c r="C351">
        <v>49.47582377585899</v>
      </c>
    </row>
    <row r="352" spans="1:6">
      <c r="B352" t="s">
        <v>308</v>
      </c>
      <c r="C352">
        <v>15.00357957402806</v>
      </c>
    </row>
    <row r="353" spans="1:6">
      <c r="B353" t="s">
        <v>309</v>
      </c>
      <c r="C353">
        <v>25.44244586989651</v>
      </c>
    </row>
    <row r="354" spans="1:6">
      <c r="B354" t="s">
        <v>310</v>
      </c>
      <c r="C354">
        <v>19.34592773141667</v>
      </c>
    </row>
    <row r="355" spans="1:6">
      <c r="B355" t="s">
        <v>311</v>
      </c>
      <c r="C355">
        <v>7384.877680610209</v>
      </c>
    </row>
    <row r="356" spans="1:6">
      <c r="B356" t="s">
        <v>312</v>
      </c>
      <c r="C356">
        <v>2649.065282732427</v>
      </c>
    </row>
    <row r="357" spans="1:6">
      <c r="B357" t="s">
        <v>313</v>
      </c>
      <c r="C357">
        <v>0.3587148490878641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25.44244586989651</v>
      </c>
      <c r="E359">
        <v>3.243051683066046</v>
      </c>
      <c r="F359">
        <v>-1.77635683940025e-15</v>
      </c>
    </row>
    <row r="360" spans="1:6">
      <c r="B360" t="s">
        <v>43</v>
      </c>
      <c r="C360">
        <v>0</v>
      </c>
      <c r="D360">
        <v>25.76428422866576</v>
      </c>
      <c r="E360">
        <v>0.2805951417595468</v>
      </c>
      <c r="F360">
        <v>0.07130572916590602</v>
      </c>
    </row>
    <row r="361" spans="1:6">
      <c r="B361" t="s">
        <v>44</v>
      </c>
      <c r="C361">
        <v>0</v>
      </c>
      <c r="D361">
        <v>0.3218383587692547</v>
      </c>
      <c r="E361">
        <v>22.47998932859001</v>
      </c>
      <c r="F361">
        <v>3.314357412231954</v>
      </c>
    </row>
    <row r="362" spans="1:6">
      <c r="B362" t="s">
        <v>45</v>
      </c>
      <c r="C362">
        <v>0</v>
      </c>
      <c r="D362">
        <v>1</v>
      </c>
      <c r="E362">
        <v>0.1274661917195321</v>
      </c>
      <c r="F362">
        <v>-6.981863490970557e-17</v>
      </c>
    </row>
    <row r="365" spans="1:6">
      <c r="A365" t="s">
        <v>316</v>
      </c>
      <c r="B365" t="s">
        <v>317</v>
      </c>
      <c r="C365">
        <v>52.11152765980609</v>
      </c>
    </row>
    <row r="366" spans="1:6">
      <c r="B366" t="s">
        <v>318</v>
      </c>
      <c r="C366">
        <v>15.11549631120005</v>
      </c>
    </row>
    <row r="367" spans="1:6">
      <c r="B367" t="s">
        <v>319</v>
      </c>
      <c r="C367">
        <v>12.23423101986693</v>
      </c>
    </row>
    <row r="368" spans="1:6">
      <c r="B368" t="s">
        <v>320</v>
      </c>
      <c r="C368">
        <v>10.11283241967827</v>
      </c>
    </row>
    <row r="369" spans="1:5">
      <c r="B369" t="s">
        <v>321</v>
      </c>
      <c r="C369">
        <v>1870.130440018876</v>
      </c>
    </row>
    <row r="370" spans="1:5">
      <c r="B370" t="s">
        <v>322</v>
      </c>
      <c r="C370">
        <v>742.6523125841774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12.23423101986693</v>
      </c>
      <c r="E373">
        <v>0</v>
      </c>
    </row>
    <row r="374" spans="1:5">
      <c r="B374" t="s">
        <v>43</v>
      </c>
      <c r="C374">
        <v>0</v>
      </c>
      <c r="D374">
        <v>12.3087836466282</v>
      </c>
      <c r="E374">
        <v>0.07130572916590604</v>
      </c>
    </row>
    <row r="375" spans="1:5">
      <c r="B375" t="s">
        <v>44</v>
      </c>
      <c r="C375">
        <v>0</v>
      </c>
      <c r="D375">
        <v>0.07455262676127533</v>
      </c>
      <c r="E375">
        <v>12.30553674903283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52.74911441663767</v>
      </c>
    </row>
    <row r="380" spans="1:5">
      <c r="B380" t="s">
        <v>328</v>
      </c>
      <c r="C380">
        <v>14.45818170427797</v>
      </c>
    </row>
    <row r="381" spans="1:5">
      <c r="B381" t="s">
        <v>329</v>
      </c>
      <c r="C381">
        <v>23.83845050801536</v>
      </c>
    </row>
    <row r="382" spans="1:5">
      <c r="B382" t="s">
        <v>330</v>
      </c>
      <c r="C382">
        <v>18.72841224969669</v>
      </c>
    </row>
    <row r="383" spans="1:5">
      <c r="B383" t="s">
        <v>331</v>
      </c>
      <c r="C383">
        <v>6454.94672059497</v>
      </c>
    </row>
    <row r="384" spans="1:5">
      <c r="B384" t="s">
        <v>332</v>
      </c>
      <c r="C384">
        <v>2554.029059726355</v>
      </c>
    </row>
    <row r="385" spans="2:5">
      <c r="B385" t="s">
        <v>333</v>
      </c>
      <c r="C385">
        <v>0.3956700450489455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23.83845050801536</v>
      </c>
      <c r="E387">
        <v>-3.552713678800501e-15</v>
      </c>
    </row>
    <row r="388" spans="2:5">
      <c r="B388" t="s">
        <v>43</v>
      </c>
      <c r="C388">
        <v>0</v>
      </c>
      <c r="D388">
        <v>24.15287574836002</v>
      </c>
      <c r="E388">
        <v>0.07130572916590602</v>
      </c>
    </row>
    <row r="389" spans="2:5">
      <c r="B389" t="s">
        <v>44</v>
      </c>
      <c r="C389">
        <v>0</v>
      </c>
      <c r="D389">
        <v>0.314425240344664</v>
      </c>
      <c r="E389">
        <v>23.90975623718127</v>
      </c>
    </row>
    <row r="390" spans="2:5">
      <c r="B390" t="s">
        <v>45</v>
      </c>
      <c r="C390">
        <v>0</v>
      </c>
      <c r="D390">
        <v>1</v>
      </c>
      <c r="E390">
        <v>-1.490329112458861e-16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55.35754663731597</v>
      </c>
      <c r="C2">
        <v>16.96450008839991</v>
      </c>
      <c r="D2">
        <v>37.63428110692876</v>
      </c>
      <c r="E2">
        <v>57.43127211175346</v>
      </c>
      <c r="F2">
        <v>36666.80989908055</v>
      </c>
      <c r="G2">
        <v>19687.16916381611</v>
      </c>
      <c r="H2">
        <v>0.5369206979827764</v>
      </c>
    </row>
    <row r="3" spans="1:8">
      <c r="A3" t="s">
        <v>73</v>
      </c>
      <c r="B3">
        <v>56.61572379137196</v>
      </c>
      <c r="C3">
        <v>16.99452003472742</v>
      </c>
      <c r="D3">
        <v>34.0342969595004</v>
      </c>
      <c r="E3">
        <v>58.63282615172299</v>
      </c>
      <c r="F3">
        <v>33913.02386722984</v>
      </c>
      <c r="G3">
        <v>20347.73586732001</v>
      </c>
      <c r="H3">
        <v>0.5999976866404423</v>
      </c>
    </row>
    <row r="4" spans="1:8">
      <c r="A4" t="s">
        <v>84</v>
      </c>
      <c r="B4">
        <v>26.86939254927741</v>
      </c>
      <c r="C4">
        <v>18.61540842189352</v>
      </c>
      <c r="D4">
        <v>23.69854562608464</v>
      </c>
      <c r="E4">
        <v>16.93583788761087</v>
      </c>
      <c r="F4">
        <v>7471.382163217622</v>
      </c>
      <c r="G4">
        <v>4230.079775188641</v>
      </c>
      <c r="H4">
        <v>0.5661709818584513</v>
      </c>
    </row>
    <row r="5" spans="1:8">
      <c r="A5" t="s">
        <v>94</v>
      </c>
      <c r="B5">
        <v>37.15458390674211</v>
      </c>
      <c r="C5">
        <v>17.68587467214034</v>
      </c>
      <c r="D5">
        <v>33.75280302582655</v>
      </c>
      <c r="E5">
        <v>29.27122418488164</v>
      </c>
      <c r="F5">
        <v>17473.39417274397</v>
      </c>
      <c r="G5">
        <v>8547.338002859711</v>
      </c>
      <c r="H5">
        <v>0.4891630051013416</v>
      </c>
    </row>
    <row r="6" spans="1:8">
      <c r="A6" t="s">
        <v>104</v>
      </c>
      <c r="B6">
        <v>25.94483469790642</v>
      </c>
      <c r="C6">
        <v>18.55972217415286</v>
      </c>
      <c r="D6">
        <v>24.55956224112412</v>
      </c>
      <c r="E6">
        <v>15.37701798545361</v>
      </c>
      <c r="F6">
        <v>7009.131608588003</v>
      </c>
      <c r="G6">
        <v>3403.923460914672</v>
      </c>
      <c r="H6">
        <v>0.4856412535818251</v>
      </c>
    </row>
    <row r="7" spans="1:8">
      <c r="A7" t="s">
        <v>114</v>
      </c>
      <c r="B7">
        <v>36.23357142742636</v>
      </c>
      <c r="C7">
        <v>17.59294247238552</v>
      </c>
      <c r="D7">
        <v>34.66086920471622</v>
      </c>
      <c r="E7">
        <v>27.18608007686932</v>
      </c>
      <c r="F7">
        <v>16577.70945686814</v>
      </c>
      <c r="G7">
        <v>7257.405802752812</v>
      </c>
      <c r="H7">
        <v>0.4377809746053954</v>
      </c>
    </row>
    <row r="8" spans="1:8">
      <c r="A8" t="s">
        <v>124</v>
      </c>
      <c r="B8">
        <v>25.88304197682638</v>
      </c>
      <c r="C8">
        <v>18.47111090215564</v>
      </c>
      <c r="D8">
        <v>24.63114960582033</v>
      </c>
      <c r="E8">
        <v>14.38638778701749</v>
      </c>
      <c r="F8">
        <v>6545.298546298699</v>
      </c>
      <c r="G8">
        <v>2840.795328169854</v>
      </c>
      <c r="H8">
        <v>0.4340207414643135</v>
      </c>
    </row>
    <row r="9" spans="1:8">
      <c r="A9" t="s">
        <v>134</v>
      </c>
      <c r="B9">
        <v>36.14463196733586</v>
      </c>
      <c r="C9">
        <v>17.47124456088221</v>
      </c>
      <c r="D9">
        <v>34.7855956389024</v>
      </c>
      <c r="E9">
        <v>25.79112649679303</v>
      </c>
      <c r="F9">
        <v>15674.49648325421</v>
      </c>
      <c r="G9">
        <v>6328.545105265544</v>
      </c>
      <c r="H9">
        <v>0.403747904248575</v>
      </c>
    </row>
    <row r="10" spans="1:8">
      <c r="A10" t="s">
        <v>144</v>
      </c>
      <c r="B10">
        <v>26.27816092727534</v>
      </c>
      <c r="C10">
        <v>18.35290387172024</v>
      </c>
      <c r="D10">
        <v>24.27063221900513</v>
      </c>
      <c r="E10">
        <v>13.65007244944558</v>
      </c>
      <c r="F10">
        <v>6080.241588923698</v>
      </c>
      <c r="G10">
        <v>2413.29770958583</v>
      </c>
      <c r="H10">
        <v>0.3969081942372332</v>
      </c>
    </row>
    <row r="11" spans="1:8">
      <c r="A11" t="s">
        <v>154</v>
      </c>
      <c r="B11">
        <v>36.52889189666424</v>
      </c>
      <c r="C11">
        <v>17.32568635264446</v>
      </c>
      <c r="D11">
        <v>34.44985371726959</v>
      </c>
      <c r="E11">
        <v>24.73816368350922</v>
      </c>
      <c r="F11">
        <v>14765.40245891671</v>
      </c>
      <c r="G11">
        <v>5599.090357615167</v>
      </c>
      <c r="H11">
        <v>0.379203369037457</v>
      </c>
    </row>
    <row r="12" spans="1:8">
      <c r="A12" t="s">
        <v>164</v>
      </c>
      <c r="B12">
        <v>26.98941459540679</v>
      </c>
      <c r="C12">
        <v>18.20447100477509</v>
      </c>
      <c r="D12">
        <v>23.63818598949267</v>
      </c>
      <c r="E12">
        <v>13.04662180940501</v>
      </c>
      <c r="F12">
        <v>5614.231057193032</v>
      </c>
      <c r="G12">
        <v>2070.130695470206</v>
      </c>
      <c r="H12">
        <v>0.3687291588788326</v>
      </c>
    </row>
    <row r="13" spans="1:8">
      <c r="A13" t="s">
        <v>174</v>
      </c>
      <c r="B13">
        <v>37.22703806523358</v>
      </c>
      <c r="C13">
        <v>17.15577388672327</v>
      </c>
      <c r="D13">
        <v>33.82601252190297</v>
      </c>
      <c r="E13">
        <v>23.86936441465205</v>
      </c>
      <c r="F13">
        <v>13851.66481322744</v>
      </c>
      <c r="G13">
        <v>4998.967141107169</v>
      </c>
      <c r="H13">
        <v>0.3608928752256175</v>
      </c>
    </row>
    <row r="14" spans="1:8">
      <c r="A14" t="s">
        <v>184</v>
      </c>
      <c r="B14">
        <v>27.96690682450193</v>
      </c>
      <c r="C14">
        <v>18.02270511506585</v>
      </c>
      <c r="D14">
        <v>22.81685503123072</v>
      </c>
      <c r="E14">
        <v>12.51752795213827</v>
      </c>
      <c r="F14">
        <v>5147.47599340522</v>
      </c>
      <c r="G14">
        <v>1785.685073599602</v>
      </c>
      <c r="H14">
        <v>0.3469049833136404</v>
      </c>
    </row>
    <row r="15" spans="1:8">
      <c r="A15" t="s">
        <v>194</v>
      </c>
      <c r="B15">
        <v>38.14038581639424</v>
      </c>
      <c r="C15">
        <v>16.95788658987174</v>
      </c>
      <c r="D15">
        <v>33.0313400967261</v>
      </c>
      <c r="E15">
        <v>23.0910040375463</v>
      </c>
      <c r="F15">
        <v>12934.23470130244</v>
      </c>
      <c r="G15">
        <v>4491.608193541228</v>
      </c>
      <c r="H15">
        <v>0.3472650912302477</v>
      </c>
    </row>
    <row r="16" spans="1:8">
      <c r="A16" t="s">
        <v>204</v>
      </c>
      <c r="B16">
        <v>29.23919275860937</v>
      </c>
      <c r="C16">
        <v>17.80476804311466</v>
      </c>
      <c r="D16">
        <v>21.8269105567191</v>
      </c>
      <c r="E16">
        <v>12.04288347802363</v>
      </c>
      <c r="F16">
        <v>4680.142464014128</v>
      </c>
      <c r="G16">
        <v>1545.642632492601</v>
      </c>
      <c r="H16">
        <v>0.3302554664472572</v>
      </c>
    </row>
    <row r="17" spans="1:8">
      <c r="A17" t="s">
        <v>214</v>
      </c>
      <c r="B17">
        <v>39.30570960516036</v>
      </c>
      <c r="C17">
        <v>16.73248435269701</v>
      </c>
      <c r="D17">
        <v>32.06137635732253</v>
      </c>
      <c r="E17">
        <v>22.39442892464425</v>
      </c>
      <c r="F17">
        <v>12013.86041706015</v>
      </c>
      <c r="G17">
        <v>4056.460717995965</v>
      </c>
      <c r="H17">
        <v>0.3376483975322064</v>
      </c>
    </row>
    <row r="18" spans="1:8">
      <c r="A18" t="s">
        <v>224</v>
      </c>
      <c r="B18">
        <v>30.90625802188136</v>
      </c>
      <c r="C18">
        <v>17.54773398229769</v>
      </c>
      <c r="D18">
        <v>20.65074772600354</v>
      </c>
      <c r="E18">
        <v>11.62436717756236</v>
      </c>
      <c r="F18">
        <v>4212.366427926658</v>
      </c>
      <c r="G18">
        <v>1341.218568547918</v>
      </c>
      <c r="H18">
        <v>0.3184002606364117</v>
      </c>
    </row>
    <row r="19" spans="1:8">
      <c r="A19" t="s">
        <v>234</v>
      </c>
      <c r="B19">
        <v>40.76632075488749</v>
      </c>
      <c r="C19">
        <v>16.47765038463413</v>
      </c>
      <c r="D19">
        <v>30.91663480441731</v>
      </c>
      <c r="E19">
        <v>21.77152775237593</v>
      </c>
      <c r="F19">
        <v>11091.14556966763</v>
      </c>
      <c r="G19">
        <v>3680.240897838149</v>
      </c>
      <c r="H19">
        <v>0.3318179240116525</v>
      </c>
    </row>
    <row r="20" spans="1:8">
      <c r="A20" t="s">
        <v>244</v>
      </c>
      <c r="B20">
        <v>32.9764814530002</v>
      </c>
      <c r="C20">
        <v>17.23548860130561</v>
      </c>
      <c r="D20">
        <v>19.35399570002802</v>
      </c>
      <c r="E20">
        <v>11.22463244294756</v>
      </c>
      <c r="F20">
        <v>3744.263190761396</v>
      </c>
      <c r="G20">
        <v>1166.353276457226</v>
      </c>
      <c r="H20">
        <v>0.3115040842575086</v>
      </c>
    </row>
    <row r="21" spans="1:8">
      <c r="A21" t="s">
        <v>254</v>
      </c>
      <c r="B21">
        <v>42.44061355677403</v>
      </c>
      <c r="C21">
        <v>16.18217274345099</v>
      </c>
      <c r="D21">
        <v>29.69611210122162</v>
      </c>
      <c r="E21">
        <v>21.15626177763199</v>
      </c>
      <c r="F21">
        <v>10166.59115713447</v>
      </c>
      <c r="G21">
        <v>3353.99636351878</v>
      </c>
      <c r="H21">
        <v>0.329903731907729</v>
      </c>
    </row>
    <row r="22" spans="1:8">
      <c r="A22" t="s">
        <v>264</v>
      </c>
      <c r="B22">
        <v>35.71985944477223</v>
      </c>
      <c r="C22">
        <v>16.86071060499135</v>
      </c>
      <c r="D22">
        <v>17.86594680603784</v>
      </c>
      <c r="E22">
        <v>10.875101853391</v>
      </c>
      <c r="F22">
        <v>3275.934758298505</v>
      </c>
      <c r="G22">
        <v>1017.782824133581</v>
      </c>
      <c r="H22">
        <v>0.3106847050465101</v>
      </c>
    </row>
    <row r="23" spans="1:8">
      <c r="A23" t="s">
        <v>274</v>
      </c>
      <c r="B23">
        <v>44.44245879438564</v>
      </c>
      <c r="C23">
        <v>15.84249352094389</v>
      </c>
      <c r="D23">
        <v>28.35319174049622</v>
      </c>
      <c r="E23">
        <v>20.57197398006218</v>
      </c>
      <c r="F23">
        <v>9240.627407853</v>
      </c>
      <c r="G23">
        <v>3072.625805453644</v>
      </c>
      <c r="H23">
        <v>0.3325126822928086</v>
      </c>
    </row>
    <row r="24" spans="1:8">
      <c r="A24" t="s">
        <v>284</v>
      </c>
      <c r="B24">
        <v>39.39103821220637</v>
      </c>
      <c r="C24">
        <v>16.39832014019505</v>
      </c>
      <c r="D24">
        <v>16.19816990324361</v>
      </c>
      <c r="E24">
        <v>10.56940995491788</v>
      </c>
      <c r="F24">
        <v>2807.476010356513</v>
      </c>
      <c r="G24">
        <v>893.376440274184</v>
      </c>
      <c r="H24">
        <v>0.3182133834727717</v>
      </c>
    </row>
    <row r="25" spans="1:8">
      <c r="A25" t="s">
        <v>294</v>
      </c>
      <c r="B25">
        <v>46.84661049784106</v>
      </c>
      <c r="C25">
        <v>15.44887909472892</v>
      </c>
      <c r="D25">
        <v>26.88865468740493</v>
      </c>
      <c r="E25">
        <v>20.01359628681696</v>
      </c>
      <c r="F25">
        <v>8313.639397481926</v>
      </c>
      <c r="G25">
        <v>2832.968358497485</v>
      </c>
      <c r="H25">
        <v>0.3407615152703817</v>
      </c>
    </row>
    <row r="26" spans="1:8">
      <c r="A26" t="s">
        <v>304</v>
      </c>
      <c r="B26">
        <v>44.26159510530191</v>
      </c>
      <c r="C26">
        <v>15.84940783317457</v>
      </c>
      <c r="D26">
        <v>14.41112114183434</v>
      </c>
      <c r="E26">
        <v>10.23965797929755</v>
      </c>
      <c r="F26">
        <v>2338.817099642202</v>
      </c>
      <c r="G26">
        <v>792.8496331870783</v>
      </c>
      <c r="H26">
        <v>0.3389959964412653</v>
      </c>
    </row>
    <row r="27" spans="1:8">
      <c r="A27" t="s">
        <v>314</v>
      </c>
      <c r="B27">
        <v>49.47582377585899</v>
      </c>
      <c r="C27">
        <v>15.00357957402806</v>
      </c>
      <c r="D27">
        <v>25.44244586989651</v>
      </c>
      <c r="E27">
        <v>19.34592773141667</v>
      </c>
      <c r="F27">
        <v>7384.877680610209</v>
      </c>
      <c r="G27">
        <v>2649.065282732427</v>
      </c>
      <c r="H27">
        <v>0.3587148490878641</v>
      </c>
    </row>
    <row r="28" spans="1:8">
      <c r="A28" t="s">
        <v>324</v>
      </c>
      <c r="B28">
        <v>52.11152765980609</v>
      </c>
      <c r="C28">
        <v>15.11549631120005</v>
      </c>
      <c r="D28">
        <v>12.23423101986693</v>
      </c>
      <c r="E28">
        <v>10.11283241967827</v>
      </c>
      <c r="F28">
        <v>1870.130440018876</v>
      </c>
      <c r="G28">
        <v>742.6523125841774</v>
      </c>
      <c r="H28">
        <v>0.3971125739104495</v>
      </c>
    </row>
    <row r="29" spans="1:8">
      <c r="A29" t="s">
        <v>334</v>
      </c>
      <c r="B29">
        <v>52.74911441663767</v>
      </c>
      <c r="C29">
        <v>14.45818170427797</v>
      </c>
      <c r="D29">
        <v>23.83845050801536</v>
      </c>
      <c r="E29">
        <v>18.72841224969669</v>
      </c>
      <c r="F29">
        <v>6454.94672059497</v>
      </c>
      <c r="G29">
        <v>2554.029059726355</v>
      </c>
      <c r="H29">
        <v>0.3956700450489455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2018-11-07T02:41:15Z</dcterms:created>
  <dcterms:modified xsi:type="dcterms:W3CDTF">2018-11-07T02:41:15Z</dcterms:modified>
</cp:coreProperties>
</file>